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<sst xmlns="http://schemas.openxmlformats.org/spreadsheetml/2006/main" count="4178" uniqueCount="4000">
  <si>
    <t>AH201412216016</t>
  </si>
  <si>
    <t>AH201412216017</t>
  </si>
  <si>
    <t>AH201412216018</t>
  </si>
  <si>
    <t>AH201412216019</t>
  </si>
  <si>
    <t>AH201412216020</t>
  </si>
  <si>
    <t>AH201412216021</t>
  </si>
  <si>
    <t>AH201412216022</t>
  </si>
  <si>
    <t>AH201412216023</t>
  </si>
  <si>
    <t>AH201412216024</t>
  </si>
  <si>
    <t>AH201412216025</t>
  </si>
  <si>
    <t>AH201412216026</t>
  </si>
  <si>
    <t>AH201412216027</t>
  </si>
  <si>
    <t>AH201412216028</t>
  </si>
  <si>
    <t>AH201410959001</t>
  </si>
  <si>
    <t>AH201410959002</t>
  </si>
  <si>
    <t>AH201410959003</t>
  </si>
  <si>
    <t>AH201410959004</t>
  </si>
  <si>
    <t>AH201410959005</t>
  </si>
  <si>
    <t>AH201410959006</t>
  </si>
  <si>
    <t>AH201410959007</t>
  </si>
  <si>
    <t>AH201410959008</t>
  </si>
  <si>
    <t>AH201410959009</t>
  </si>
  <si>
    <t>AH201410959010</t>
  </si>
  <si>
    <t>AH201410959011</t>
  </si>
  <si>
    <t>AH201410959012</t>
  </si>
  <si>
    <t>AH201410959013</t>
  </si>
  <si>
    <t>AH201410959014</t>
  </si>
  <si>
    <t>AH201410959015</t>
  </si>
  <si>
    <t>AH201410959016</t>
  </si>
  <si>
    <t>AH201410959017</t>
  </si>
  <si>
    <t>AH201410959018</t>
  </si>
  <si>
    <t>AH201410959019</t>
  </si>
  <si>
    <t>AH201410959020</t>
  </si>
  <si>
    <t>AH201410959021</t>
  </si>
  <si>
    <t>AH201410959022</t>
  </si>
  <si>
    <t>AH201410959023</t>
  </si>
  <si>
    <t>AH201410959024</t>
  </si>
  <si>
    <t>AH201410959025</t>
  </si>
  <si>
    <t>AH201410959026</t>
  </si>
  <si>
    <t>AH201414203001</t>
  </si>
  <si>
    <t>AH201414203002</t>
  </si>
  <si>
    <t>AH201414203003</t>
  </si>
  <si>
    <t>AH201414203004</t>
  </si>
  <si>
    <t>AH201414203005</t>
  </si>
  <si>
    <t>AH201414203006</t>
  </si>
  <si>
    <t>AH201414203007</t>
  </si>
  <si>
    <t>AH201414203008</t>
  </si>
  <si>
    <t>AH201414203009</t>
  </si>
  <si>
    <t>AH201414203010</t>
  </si>
  <si>
    <t>AH201414203011</t>
  </si>
  <si>
    <t>AH201414203012</t>
  </si>
  <si>
    <t>AH201414203013</t>
  </si>
  <si>
    <t>AH201414203014</t>
  </si>
  <si>
    <t>AH201414203015</t>
  </si>
  <si>
    <t>AH201414203016</t>
  </si>
  <si>
    <t>AH201413617001</t>
  </si>
  <si>
    <t>AH201413617002</t>
  </si>
  <si>
    <t>AH201413617003</t>
  </si>
  <si>
    <t>AH201413617004</t>
  </si>
  <si>
    <t>AH201413617005</t>
  </si>
  <si>
    <t>AH201413617006</t>
  </si>
  <si>
    <t>AH201413617007</t>
  </si>
  <si>
    <t>AH201413617008</t>
  </si>
  <si>
    <t>AH201413616001</t>
  </si>
  <si>
    <t>AH201413616002</t>
  </si>
  <si>
    <t>AH201413616003</t>
  </si>
  <si>
    <t>AH201413616004</t>
  </si>
  <si>
    <t>AH201413616005</t>
  </si>
  <si>
    <t>AH201413616006</t>
  </si>
  <si>
    <t>AH201413614001</t>
  </si>
  <si>
    <t>AH201413614002</t>
  </si>
  <si>
    <t>AH201413614003</t>
  </si>
  <si>
    <t>AH201413614004</t>
  </si>
  <si>
    <t>AH201413614005</t>
  </si>
  <si>
    <t>AH201413614006</t>
  </si>
  <si>
    <t>AH201413614007</t>
  </si>
  <si>
    <t>AH201413613001</t>
  </si>
  <si>
    <t>AH201413613002</t>
  </si>
  <si>
    <t>AH201413613003</t>
  </si>
  <si>
    <t>AH201413613004</t>
  </si>
  <si>
    <t>AH201413613005</t>
  </si>
  <si>
    <t>AH201413613006</t>
  </si>
  <si>
    <t>AH201413613007</t>
  </si>
  <si>
    <t>AH201413613008</t>
  </si>
  <si>
    <t>AH201413613009</t>
  </si>
  <si>
    <t>AH201413613010</t>
  </si>
  <si>
    <t>AH201413613011</t>
  </si>
  <si>
    <t>AH201413613012</t>
  </si>
  <si>
    <t>AH201413613013</t>
  </si>
  <si>
    <t>AH201413613014</t>
  </si>
  <si>
    <t>AH201413613015</t>
  </si>
  <si>
    <t>AH201413613016</t>
  </si>
  <si>
    <t>AH201413613017</t>
  </si>
  <si>
    <t>AH201413613018</t>
  </si>
  <si>
    <t>AH201413613019</t>
  </si>
  <si>
    <t>AH201413613020</t>
  </si>
  <si>
    <t>AH201413613021</t>
  </si>
  <si>
    <t>AH201413613022</t>
  </si>
  <si>
    <t>AH201413613023</t>
  </si>
  <si>
    <t>AH201413613024</t>
  </si>
  <si>
    <t>AH201413613025</t>
  </si>
  <si>
    <t>AH201413619001</t>
  </si>
  <si>
    <t>AH201413619002</t>
  </si>
  <si>
    <t>AH201413619003</t>
  </si>
  <si>
    <t>AH201410360332</t>
  </si>
  <si>
    <t>AH201410360333</t>
  </si>
  <si>
    <t>AH201410360334</t>
  </si>
  <si>
    <t>AH201410360335</t>
  </si>
  <si>
    <t>AH201410360336</t>
  </si>
  <si>
    <t>AH201410360337</t>
  </si>
  <si>
    <t>AH201410360338</t>
  </si>
  <si>
    <t>AH201410360339</t>
  </si>
  <si>
    <t>AH201410360340</t>
  </si>
  <si>
    <t>AH201410360341</t>
  </si>
  <si>
    <t>AH201410360342</t>
  </si>
  <si>
    <t>AH201410360343</t>
  </si>
  <si>
    <t>AH201410360344</t>
  </si>
  <si>
    <t>AH201410360345</t>
  </si>
  <si>
    <t>AH201410361001</t>
  </si>
  <si>
    <t>AH201410361002</t>
  </si>
  <si>
    <t>AH201410361003</t>
  </si>
  <si>
    <t>AH201410361004</t>
  </si>
  <si>
    <t>AH201410361005</t>
  </si>
  <si>
    <t>AH201410361006</t>
  </si>
  <si>
    <t>AH201410361007</t>
  </si>
  <si>
    <t>AH201410361008</t>
  </si>
  <si>
    <t>AH201410361009</t>
  </si>
  <si>
    <t>AH201410361010</t>
  </si>
  <si>
    <t>AH201410361011</t>
  </si>
  <si>
    <t>AH201410361012</t>
  </si>
  <si>
    <t>AH201410361013</t>
  </si>
  <si>
    <t>AH201410361014</t>
  </si>
  <si>
    <t>AH201410361015</t>
  </si>
  <si>
    <t>AH201410361016</t>
  </si>
  <si>
    <t>AH201410361017</t>
  </si>
  <si>
    <t>AH201410361018</t>
  </si>
  <si>
    <t>AH201410361019</t>
  </si>
  <si>
    <t>AH201410361020</t>
  </si>
  <si>
    <t>AH201410361021</t>
  </si>
  <si>
    <t>AH201410361022</t>
  </si>
  <si>
    <t>AH201410361023</t>
  </si>
  <si>
    <t>AH201410361024</t>
  </si>
  <si>
    <t>AH201410361025</t>
  </si>
  <si>
    <t>AH201410361026</t>
  </si>
  <si>
    <t>AH201410361027</t>
  </si>
  <si>
    <t>AH201410361028</t>
  </si>
  <si>
    <t>AH201410361029</t>
  </si>
  <si>
    <t>AH201410361030</t>
  </si>
  <si>
    <t>AH201410361031</t>
  </si>
  <si>
    <t>AH201410361032</t>
  </si>
  <si>
    <t>AH201410361033</t>
  </si>
  <si>
    <t>AH201410361034</t>
  </si>
  <si>
    <t>AH201410361035</t>
  </si>
  <si>
    <t>AH201410361036</t>
  </si>
  <si>
    <t>AH201410361037</t>
  </si>
  <si>
    <t>AH201410361038</t>
  </si>
  <si>
    <t>AH201410361039</t>
  </si>
  <si>
    <t>AH201410361040</t>
  </si>
  <si>
    <t>AH201410361041</t>
  </si>
  <si>
    <t>AH201410361042</t>
  </si>
  <si>
    <t>AH201410361043</t>
  </si>
  <si>
    <t>AH201410361044</t>
  </si>
  <si>
    <t>AH201410361045</t>
  </si>
  <si>
    <t>AH201410361046</t>
  </si>
  <si>
    <t>AH201410361047</t>
  </si>
  <si>
    <t>AH201410361048</t>
  </si>
  <si>
    <t>AH201410361049</t>
  </si>
  <si>
    <t>AH201410361050</t>
  </si>
  <si>
    <t>AH201410361051</t>
  </si>
  <si>
    <t>AH201410361052</t>
  </si>
  <si>
    <t>AH201410361053</t>
  </si>
  <si>
    <t>AH201410361054</t>
  </si>
  <si>
    <t>AH201410361055</t>
  </si>
  <si>
    <t>AH201410361056</t>
  </si>
  <si>
    <t>AH201410361057</t>
  </si>
  <si>
    <t>AH201410361058</t>
  </si>
  <si>
    <t>AH201410361059</t>
  </si>
  <si>
    <t>AH201410361060</t>
  </si>
  <si>
    <t>AH201410361061</t>
  </si>
  <si>
    <t>AH201410361062</t>
  </si>
  <si>
    <t>AH201410361063</t>
  </si>
  <si>
    <t>AH201410361064</t>
  </si>
  <si>
    <t>AH201410361065</t>
  </si>
  <si>
    <t>AH201410361066</t>
  </si>
  <si>
    <t>AH201410361067</t>
  </si>
  <si>
    <t>AH201410361068</t>
  </si>
  <si>
    <t>AH201410361069</t>
  </si>
  <si>
    <t>AH201410361070</t>
  </si>
  <si>
    <t>AH201410361071</t>
  </si>
  <si>
    <t>AH201410361072</t>
  </si>
  <si>
    <t>AH201410361073</t>
  </si>
  <si>
    <t>AH201410361074</t>
  </si>
  <si>
    <t>AH201410361075</t>
  </si>
  <si>
    <t>AH201410361076</t>
  </si>
  <si>
    <t>AH201410361077</t>
  </si>
  <si>
    <t>AH201410361078</t>
  </si>
  <si>
    <t>AH201410361079</t>
  </si>
  <si>
    <t>AH201410361080</t>
  </si>
  <si>
    <t>AH201410361081</t>
  </si>
  <si>
    <t>AH201410361082</t>
  </si>
  <si>
    <t>AH201410361083</t>
  </si>
  <si>
    <t>AH201410361084</t>
  </si>
  <si>
    <t>AH201410361085</t>
  </si>
  <si>
    <t>AH201410361086</t>
  </si>
  <si>
    <t>AH201410361087</t>
  </si>
  <si>
    <t>AH201410361088</t>
  </si>
  <si>
    <t>AH201410361089</t>
  </si>
  <si>
    <t>AH201410361090</t>
  </si>
  <si>
    <t>AH201410361091</t>
  </si>
  <si>
    <t>马鑫茹</t>
  </si>
  <si>
    <t>1101030133</t>
  </si>
  <si>
    <t>程芳云</t>
  </si>
  <si>
    <t>李伍学</t>
  </si>
  <si>
    <t>1201020117</t>
  </si>
  <si>
    <t>胡善平</t>
  </si>
  <si>
    <t>论海子诗歌中的乡土情结</t>
  </si>
  <si>
    <t>周乾</t>
  </si>
  <si>
    <t>1302010256</t>
  </si>
  <si>
    <t>孙宏新</t>
  </si>
  <si>
    <t>姚鼐的题画诗研究</t>
  </si>
  <si>
    <t>姚莉</t>
  </si>
  <si>
    <t>1102010242</t>
  </si>
  <si>
    <t>孔现红</t>
  </si>
  <si>
    <t>王培枝</t>
  </si>
  <si>
    <t>1102010134</t>
  </si>
  <si>
    <t>胡焕龙</t>
  </si>
  <si>
    <t>范雪君</t>
  </si>
  <si>
    <t>1102030206</t>
  </si>
  <si>
    <t>张任</t>
  </si>
  <si>
    <t>何盼盼</t>
  </si>
  <si>
    <t>1205010112</t>
  </si>
  <si>
    <t>基于多元统计分析的学生公寓空调用电研究</t>
  </si>
  <si>
    <t>许月</t>
  </si>
  <si>
    <t>1305020132</t>
  </si>
  <si>
    <t>霍玉洪</t>
  </si>
  <si>
    <t>淮南师范学院健美操专项开设健身房特色课程调查研究</t>
  </si>
  <si>
    <t>李彩霞</t>
  </si>
  <si>
    <t>1110010108</t>
  </si>
  <si>
    <t>阮宜杰</t>
  </si>
  <si>
    <t>汪芳丽</t>
  </si>
  <si>
    <t>1110010115</t>
  </si>
  <si>
    <t>李元</t>
  </si>
  <si>
    <t>王昊宇</t>
  </si>
  <si>
    <t>11103010124</t>
  </si>
  <si>
    <t>郭允兵</t>
  </si>
  <si>
    <t>叶元婧</t>
  </si>
  <si>
    <t>11103010332</t>
  </si>
  <si>
    <t>孟焱</t>
  </si>
  <si>
    <t>张亚楠</t>
  </si>
  <si>
    <t>1103010238</t>
  </si>
  <si>
    <t>郑晓行</t>
  </si>
  <si>
    <t>趣味语音智能小车设计</t>
  </si>
  <si>
    <t>李威风</t>
  </si>
  <si>
    <t>1314050417</t>
  </si>
  <si>
    <t>苗磊</t>
  </si>
  <si>
    <t>小型水平仪</t>
  </si>
  <si>
    <t>1214050411</t>
  </si>
  <si>
    <t>沈晓波</t>
  </si>
  <si>
    <t>便携式甲醛检测仪</t>
  </si>
  <si>
    <t>王夫安</t>
  </si>
  <si>
    <t>1008220127</t>
  </si>
  <si>
    <t>刘团结</t>
  </si>
  <si>
    <t>朱沿海</t>
  </si>
  <si>
    <t>1207030246</t>
  </si>
  <si>
    <t>田冬</t>
  </si>
  <si>
    <t>淮南市市区生活垃圾填埋场及周边地下水基础环境状况调查</t>
  </si>
  <si>
    <t>朱玺雯</t>
  </si>
  <si>
    <t>1207010145</t>
  </si>
  <si>
    <t>胡云虎</t>
  </si>
  <si>
    <t>马天</t>
  </si>
  <si>
    <t>1307010115</t>
  </si>
  <si>
    <t>徐迈</t>
  </si>
  <si>
    <t>淮南市焦岗湖水体污染与健康风险研究</t>
  </si>
  <si>
    <t>汪沛</t>
  </si>
  <si>
    <t>1307030223</t>
  </si>
  <si>
    <t>黄月琴</t>
  </si>
  <si>
    <t>仿人机器人循迹智能行走的研究</t>
  </si>
  <si>
    <t>李小壮</t>
  </si>
  <si>
    <t>1208210121</t>
  </si>
  <si>
    <t>孙淮宁</t>
  </si>
  <si>
    <t>基于手机客户端的学习笔记助手设计与实现</t>
  </si>
  <si>
    <t>丁小江</t>
  </si>
  <si>
    <t>1108210104</t>
  </si>
  <si>
    <t>基于单片机的语音实时控制智能车</t>
  </si>
  <si>
    <t>杨双双</t>
  </si>
  <si>
    <t>1108210137</t>
  </si>
  <si>
    <t>冯康</t>
  </si>
  <si>
    <t>基于学生需求视角下的学前教育专业本科课程设置研究</t>
  </si>
  <si>
    <t>胡远倩</t>
  </si>
  <si>
    <t>1104020212</t>
  </si>
  <si>
    <t>张丽莉</t>
  </si>
  <si>
    <t>大学生自我构念对抗逆力的作用机制</t>
  </si>
  <si>
    <t>武露雪</t>
  </si>
  <si>
    <t>1104030243</t>
  </si>
  <si>
    <t>尹文娟</t>
  </si>
  <si>
    <t>对小学生生态环境安全社会关注度的研究</t>
  </si>
  <si>
    <t>袁园</t>
  </si>
  <si>
    <t>1204010150</t>
  </si>
  <si>
    <t>董文</t>
  </si>
  <si>
    <t>采煤塌陷区居民再就业路径分析</t>
  </si>
  <si>
    <t>尚文凯</t>
  </si>
  <si>
    <t>1212030224</t>
  </si>
  <si>
    <t>孙大军</t>
  </si>
  <si>
    <t>淮南市民营企业家生存环境调查研究</t>
  </si>
  <si>
    <t>薛丽丽</t>
  </si>
  <si>
    <t>1212010153</t>
  </si>
  <si>
    <t>朱扬宝</t>
  </si>
  <si>
    <t>大学生竞选村官的利弊分析</t>
  </si>
  <si>
    <t>朱钊</t>
  </si>
  <si>
    <t>1101010156</t>
  </si>
  <si>
    <t>丁名海</t>
  </si>
  <si>
    <t>关于教师资格认证与师范类人才培养方案的调查研究</t>
  </si>
  <si>
    <t>汪世婷</t>
  </si>
  <si>
    <t>1101010132</t>
  </si>
  <si>
    <t>朱冠艾</t>
  </si>
  <si>
    <t>苗恩文</t>
  </si>
  <si>
    <t>1101010124</t>
  </si>
  <si>
    <t>吴玉才</t>
  </si>
  <si>
    <t>动画创作《豆腐的起源》</t>
  </si>
  <si>
    <t>张纪帅</t>
  </si>
  <si>
    <t>1109030118</t>
  </si>
  <si>
    <t>马筱</t>
  </si>
  <si>
    <t>现代景观驳岸创意设计</t>
  </si>
  <si>
    <t>叶茂盛</t>
  </si>
  <si>
    <t>王亚茹</t>
  </si>
  <si>
    <t>1209010317</t>
  </si>
  <si>
    <t>刁秀航</t>
  </si>
  <si>
    <t>超高压技术对品种草莓保鲜及关键营养成分影响的研究</t>
  </si>
  <si>
    <t>杨建涛</t>
  </si>
  <si>
    <t>1213030136</t>
  </si>
  <si>
    <t>尹琳琳</t>
  </si>
  <si>
    <t>利用模式生物秀丽隐杆线虫评价拟除虫菊酯和有机磷农药的毒性</t>
  </si>
  <si>
    <t>吴燕婷</t>
  </si>
  <si>
    <t>1213010131</t>
  </si>
  <si>
    <t>何梅</t>
  </si>
  <si>
    <t>斑马鱼对不同氧浓度的生理与行为适应机制</t>
  </si>
  <si>
    <t>崔勇敢</t>
  </si>
  <si>
    <t>1113040102</t>
  </si>
  <si>
    <t>陈锦云</t>
  </si>
  <si>
    <t>中山杉扦插繁育</t>
  </si>
  <si>
    <t>张贡旭</t>
  </si>
  <si>
    <t>1113210141</t>
  </si>
  <si>
    <t>谢影</t>
  </si>
  <si>
    <t>中小型超市物品摆放合理性研究</t>
  </si>
  <si>
    <t>李玲玲</t>
  </si>
  <si>
    <t>1205010216</t>
  </si>
  <si>
    <t>向伟</t>
  </si>
  <si>
    <t>基于SrTiO3基陶瓷的SOFCs连接材料的设计、薄膜制备及性能研究</t>
  </si>
  <si>
    <r>
      <t>稀土Pr掺杂改性Ti/TiO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-SnO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-Sb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/β-PbO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电极电氧化处理工业有机废水研究</t>
    </r>
  </si>
  <si>
    <t>关于大三学生前景选择的调查与分析——以淮南师范学院为例</t>
  </si>
  <si>
    <t>齐白石“画梅诗”与其绘画的关系研究</t>
  </si>
  <si>
    <t>淮南市121路公交路线的最佳运营方案</t>
  </si>
  <si>
    <t>体育专业大学生专项选修现状调查及原因分析—以淮南师范学院为例</t>
  </si>
  <si>
    <t>大学生学习心理障碍及调适—以淮南师范学院为例</t>
  </si>
  <si>
    <t>旅游景区英语公示语翻译问题与对策——以黄山风景区为例</t>
  </si>
  <si>
    <t>高校电子教科书的使用争议问题的调查研究———以淮南师范学院为例</t>
  </si>
  <si>
    <t>安徽古代水利工程的保护与开发——以“芍陂”和“渔梁坝”为例</t>
  </si>
  <si>
    <t>大学生网络视频公共选修课学习现状调查研究——以淮南师范学院为例</t>
  </si>
  <si>
    <t>以宿舍矛盾折射当代大学生处理人际关系的困境——以淮南师范学院为例</t>
  </si>
  <si>
    <t>宗教景点的文化旅游与经济效益关系研究——以九华山景区旅游为例</t>
  </si>
  <si>
    <t>新闻报道中的大学生形象对大学生自我认知的影响——以淮南师范学院为例</t>
  </si>
  <si>
    <t>1309010309</t>
  </si>
  <si>
    <t>李永春</t>
  </si>
  <si>
    <t>AH201410357129</t>
  </si>
  <si>
    <t>AH201410357130</t>
  </si>
  <si>
    <t>AH201410357131</t>
  </si>
  <si>
    <t>AH201410357132</t>
  </si>
  <si>
    <t>AH201410357133</t>
  </si>
  <si>
    <t>AH201410357134</t>
  </si>
  <si>
    <t>AH201410357135</t>
  </si>
  <si>
    <t>AH201410357136</t>
  </si>
  <si>
    <t>AH201410357137</t>
  </si>
  <si>
    <t>AH201410357138</t>
  </si>
  <si>
    <t>AH201410357139</t>
  </si>
  <si>
    <t>AH201410357140</t>
  </si>
  <si>
    <t>AH201410357141</t>
  </si>
  <si>
    <t>AH201410357142</t>
  </si>
  <si>
    <t>AH201410357143</t>
  </si>
  <si>
    <t>AH201410357144</t>
  </si>
  <si>
    <t>AH201410357145</t>
  </si>
  <si>
    <t>AH201410357146</t>
  </si>
  <si>
    <t>AH201410357147</t>
  </si>
  <si>
    <t>AH201410357148</t>
  </si>
  <si>
    <t>AH201410357149</t>
  </si>
  <si>
    <t>AH201410357150</t>
  </si>
  <si>
    <t>AH201410357151</t>
  </si>
  <si>
    <t>AH201410357152</t>
  </si>
  <si>
    <t>AH201410357153</t>
  </si>
  <si>
    <t>AH201410357154</t>
  </si>
  <si>
    <t>AH201410357155</t>
  </si>
  <si>
    <t>AH201410357156</t>
  </si>
  <si>
    <t>AH201410357157</t>
  </si>
  <si>
    <t>AH201410357158</t>
  </si>
  <si>
    <t>AH201410357159</t>
  </si>
  <si>
    <t>AH201410357160</t>
  </si>
  <si>
    <t>AH201410357161</t>
  </si>
  <si>
    <t>AH201410357162</t>
  </si>
  <si>
    <t>AH201410357163</t>
  </si>
  <si>
    <t>AH201410357164</t>
  </si>
  <si>
    <t>AH201410357165</t>
  </si>
  <si>
    <t>AH201410357166</t>
  </si>
  <si>
    <t>AH201410357167</t>
  </si>
  <si>
    <t>AH201410357168</t>
  </si>
  <si>
    <t>AH201410357169</t>
  </si>
  <si>
    <t>AH201410357170</t>
  </si>
  <si>
    <t>AH201410357171</t>
  </si>
  <si>
    <t>AH201410357172</t>
  </si>
  <si>
    <t>AH201410357173</t>
  </si>
  <si>
    <t>AH201410357174</t>
  </si>
  <si>
    <t>AH201410357175</t>
  </si>
  <si>
    <t>AH201410357176</t>
  </si>
  <si>
    <t>AH201410357177</t>
  </si>
  <si>
    <t>AH201410357178</t>
  </si>
  <si>
    <t>AH201410357179</t>
  </si>
  <si>
    <t>AH201410357180</t>
  </si>
  <si>
    <t>AH201410357181</t>
  </si>
  <si>
    <t>AH201410357182</t>
  </si>
  <si>
    <t>AH201410357183</t>
  </si>
  <si>
    <t>AH201410357184</t>
  </si>
  <si>
    <t>AH201410357185</t>
  </si>
  <si>
    <t>AH201410357186</t>
  </si>
  <si>
    <t>AH201410357187</t>
  </si>
  <si>
    <t>AH201410357188</t>
  </si>
  <si>
    <t>AH201410357189</t>
  </si>
  <si>
    <t>AH201410357190</t>
  </si>
  <si>
    <t>AH201410357191</t>
  </si>
  <si>
    <t>AH201410357192</t>
  </si>
  <si>
    <t>AH201410357193</t>
  </si>
  <si>
    <t>AH201410357194</t>
  </si>
  <si>
    <t>AH201410357195</t>
  </si>
  <si>
    <t>AH201410357196</t>
  </si>
  <si>
    <t>AH201410357197</t>
  </si>
  <si>
    <t>AH201410357198</t>
  </si>
  <si>
    <t>AH201410357199</t>
  </si>
  <si>
    <t>AH201410357200</t>
  </si>
  <si>
    <t>AH201410357201</t>
  </si>
  <si>
    <t>AH201410357202</t>
  </si>
  <si>
    <t>AH201410357203</t>
  </si>
  <si>
    <t>AH201410357204</t>
  </si>
  <si>
    <t>AH201410357205</t>
  </si>
  <si>
    <t>AH201410357206</t>
  </si>
  <si>
    <t>AH201410357207</t>
  </si>
  <si>
    <t>AH201410357208</t>
  </si>
  <si>
    <t>AH201410357209</t>
  </si>
  <si>
    <t>AH201410357210</t>
  </si>
  <si>
    <t>AH201410357211</t>
  </si>
  <si>
    <t>AH201410357212</t>
  </si>
  <si>
    <t>AH201410357213</t>
  </si>
  <si>
    <t>AH201410357214</t>
  </si>
  <si>
    <t>AH201410357215</t>
  </si>
  <si>
    <t>AH201410357216</t>
  </si>
  <si>
    <t>AH201410357217</t>
  </si>
  <si>
    <t>AH201410357218</t>
  </si>
  <si>
    <t>AH201410357219</t>
  </si>
  <si>
    <t>AH201410357220</t>
  </si>
  <si>
    <t>AH201410357221</t>
  </si>
  <si>
    <t>AH201410357222</t>
  </si>
  <si>
    <t>AH201410357223</t>
  </si>
  <si>
    <t>AH201410357224</t>
  </si>
  <si>
    <t>AH201410357225</t>
  </si>
  <si>
    <t>AH201410357226</t>
  </si>
  <si>
    <t>AH201410357227</t>
  </si>
  <si>
    <t>AH201410357228</t>
  </si>
  <si>
    <t>AH201410357229</t>
  </si>
  <si>
    <t>AH201410357230</t>
  </si>
  <si>
    <t>AH201410357231</t>
  </si>
  <si>
    <t>AH201410357232</t>
  </si>
  <si>
    <t>AH201410357233</t>
  </si>
  <si>
    <t>AH201410357234</t>
  </si>
  <si>
    <t>AH201410357235</t>
  </si>
  <si>
    <t>AH201410357236</t>
  </si>
  <si>
    <t>AH201410357237</t>
  </si>
  <si>
    <t>AH201410357238</t>
  </si>
  <si>
    <t>AH201410357239</t>
  </si>
  <si>
    <t>AH201410357240</t>
  </si>
  <si>
    <t>AH201410357241</t>
  </si>
  <si>
    <t>AH201410357242</t>
  </si>
  <si>
    <t>AH201410357243</t>
  </si>
  <si>
    <t>AH201410357244</t>
  </si>
  <si>
    <t>AH201410357245</t>
  </si>
  <si>
    <t>AH201410357246</t>
  </si>
  <si>
    <t>AH201410357247</t>
  </si>
  <si>
    <t>AH201410357248</t>
  </si>
  <si>
    <t>AH201410357249</t>
  </si>
  <si>
    <t>AH201410357250</t>
  </si>
  <si>
    <t>AH201410357251</t>
  </si>
  <si>
    <t>AH201410357252</t>
  </si>
  <si>
    <t>AH201410357253</t>
  </si>
  <si>
    <t>AH201410357254</t>
  </si>
  <si>
    <t>AH201410357255</t>
  </si>
  <si>
    <t>AH201410357256</t>
  </si>
  <si>
    <t>AH201410357257</t>
  </si>
  <si>
    <t>AH201410357258</t>
  </si>
  <si>
    <t>AH201410357259</t>
  </si>
  <si>
    <t>AH201410357260</t>
  </si>
  <si>
    <t>AH201410357261</t>
  </si>
  <si>
    <t>AH201410357262</t>
  </si>
  <si>
    <t>AH201410357263</t>
  </si>
  <si>
    <t>AH201410357264</t>
  </si>
  <si>
    <t>AH201410357265</t>
  </si>
  <si>
    <t>AH201410357266</t>
  </si>
  <si>
    <t>AH201410357267</t>
  </si>
  <si>
    <t>AH201410357268</t>
  </si>
  <si>
    <t>AH201410357269</t>
  </si>
  <si>
    <t>AH201410357270</t>
  </si>
  <si>
    <t>AH201410357271</t>
  </si>
  <si>
    <t>AH201410357272</t>
  </si>
  <si>
    <t>AH201410357273</t>
  </si>
  <si>
    <t>AH201410357274</t>
  </si>
  <si>
    <t>AH201410357275</t>
  </si>
  <si>
    <t>AH201410357276</t>
  </si>
  <si>
    <t>AH201410357277</t>
  </si>
  <si>
    <t>AH201410357278</t>
  </si>
  <si>
    <t>AH201410357279</t>
  </si>
  <si>
    <t>AH201410357280</t>
  </si>
  <si>
    <t>AH201410357281</t>
  </si>
  <si>
    <t>AH201410357282</t>
  </si>
  <si>
    <t>AH201410357283</t>
  </si>
  <si>
    <t>AH201410357284</t>
  </si>
  <si>
    <t>AH201410357285</t>
  </si>
  <si>
    <t>AH201410357286</t>
  </si>
  <si>
    <t>AH201410357287</t>
  </si>
  <si>
    <t>AH201410357288</t>
  </si>
  <si>
    <t>AH201410357289</t>
  </si>
  <si>
    <t>AH201410357290</t>
  </si>
  <si>
    <t>AH201410357291</t>
  </si>
  <si>
    <t>AH201410357293</t>
  </si>
  <si>
    <t>AH201410357294</t>
  </si>
  <si>
    <t>AH201410357296</t>
  </si>
  <si>
    <t>AH201410357297</t>
  </si>
  <si>
    <t>AH201410357298</t>
  </si>
  <si>
    <t>AH201410357299</t>
  </si>
  <si>
    <t>AH201410357300</t>
  </si>
  <si>
    <t>AH201410357301</t>
  </si>
  <si>
    <t>AH201410357302</t>
  </si>
  <si>
    <t>AH201410357303</t>
  </si>
  <si>
    <t>AH201410357304</t>
  </si>
  <si>
    <t>AH201410357305</t>
  </si>
  <si>
    <t>AH201410357306</t>
  </si>
  <si>
    <t>AH201410357307</t>
  </si>
  <si>
    <t>AH201410357310</t>
  </si>
  <si>
    <t>AH201410357311</t>
  </si>
  <si>
    <t>AH201410357312</t>
  </si>
  <si>
    <t>AH201410357313</t>
  </si>
  <si>
    <t>AH201410357314</t>
  </si>
  <si>
    <t>AH201410357316</t>
  </si>
  <si>
    <t>AH201410357317</t>
  </si>
  <si>
    <t>AH201410357318</t>
  </si>
  <si>
    <t>AH201410357319</t>
  </si>
  <si>
    <t>AH201410357320</t>
  </si>
  <si>
    <t>AH201410357321</t>
  </si>
  <si>
    <t>AH201410357322</t>
  </si>
  <si>
    <t>AH201410357323</t>
  </si>
  <si>
    <t>AH201410357324</t>
  </si>
  <si>
    <t>AH201410357325</t>
  </si>
  <si>
    <t>AH201410357326</t>
  </si>
  <si>
    <t>AH201410357327</t>
  </si>
  <si>
    <t>AH201410357328</t>
  </si>
  <si>
    <t>AH201410357329</t>
  </si>
  <si>
    <t>AH201410357330</t>
  </si>
  <si>
    <t>AH201410357331</t>
  </si>
  <si>
    <t>AH201410357332</t>
  </si>
  <si>
    <t>AH201410357333</t>
  </si>
  <si>
    <t>AH201410357334</t>
  </si>
  <si>
    <t>AH201410357335</t>
  </si>
  <si>
    <t>AH201410357336</t>
  </si>
  <si>
    <t>AH201410357337</t>
  </si>
  <si>
    <t>AH201410357338</t>
  </si>
  <si>
    <t>AH201410357339</t>
  </si>
  <si>
    <t>AH201410357340</t>
  </si>
  <si>
    <t>AH201410357341</t>
  </si>
  <si>
    <t>AH201410357342</t>
  </si>
  <si>
    <t>AH201410357343</t>
  </si>
  <si>
    <t>AH201410357344</t>
  </si>
  <si>
    <t>AH201410357345</t>
  </si>
  <si>
    <t>AH201410357346</t>
  </si>
  <si>
    <t>AH201410357347</t>
  </si>
  <si>
    <t>AH201410357348</t>
  </si>
  <si>
    <t>AH201410357349</t>
  </si>
  <si>
    <t>AH201410357350</t>
  </si>
  <si>
    <t>AH201410370001</t>
  </si>
  <si>
    <t>AH201410370002</t>
  </si>
  <si>
    <t>AH201410370003</t>
  </si>
  <si>
    <t>AH201410370004</t>
  </si>
  <si>
    <t>AH201410370005</t>
  </si>
  <si>
    <t>AH201410370006</t>
  </si>
  <si>
    <t>AH201410370007</t>
  </si>
  <si>
    <t>AH201410370008</t>
  </si>
  <si>
    <t>AH201410370009</t>
  </si>
  <si>
    <t>AH201410370010</t>
  </si>
  <si>
    <t>AH201410370011</t>
  </si>
  <si>
    <t>AH201410370012</t>
  </si>
  <si>
    <t>AH201410370013</t>
  </si>
  <si>
    <t>AH201410370014</t>
  </si>
  <si>
    <t>AH201410370015</t>
  </si>
  <si>
    <t>AH201410370016</t>
  </si>
  <si>
    <t>AH201410370017</t>
  </si>
  <si>
    <t>AH201410370018</t>
  </si>
  <si>
    <t>AH201410370019</t>
  </si>
  <si>
    <t>AH201410370020</t>
  </si>
  <si>
    <t>AH201410370021</t>
  </si>
  <si>
    <t>AH201410370022</t>
  </si>
  <si>
    <t>AH201410370023</t>
  </si>
  <si>
    <t>AH201410370024</t>
  </si>
  <si>
    <t>AH201410370025</t>
  </si>
  <si>
    <t>AH201410370026</t>
  </si>
  <si>
    <t>AH201410370027</t>
  </si>
  <si>
    <t>AH201410370028</t>
  </si>
  <si>
    <t>AH201410370029</t>
  </si>
  <si>
    <t>AH201410370030</t>
  </si>
  <si>
    <t>AH201410370031</t>
  </si>
  <si>
    <t>AH201410370032</t>
  </si>
  <si>
    <t>AH201410370033</t>
  </si>
  <si>
    <t>AH201410370034</t>
  </si>
  <si>
    <t>AH201410370035</t>
  </si>
  <si>
    <t>AH201410370036</t>
  </si>
  <si>
    <t>AH201410370037</t>
  </si>
  <si>
    <t>AH201410370038</t>
  </si>
  <si>
    <t>AH201410370039</t>
  </si>
  <si>
    <t>AH201410370040</t>
  </si>
  <si>
    <t>AH201410370041</t>
  </si>
  <si>
    <t>AH201410370042</t>
  </si>
  <si>
    <t>AH201410370043</t>
  </si>
  <si>
    <t>AH201410370044</t>
  </si>
  <si>
    <t>AH201410370045</t>
  </si>
  <si>
    <t>AH201410370046</t>
  </si>
  <si>
    <t>AH201410370047</t>
  </si>
  <si>
    <t>AH201410370048</t>
  </si>
  <si>
    <t>AH201410370049</t>
  </si>
  <si>
    <t>AH201410370050</t>
  </si>
  <si>
    <t>AH201410370051</t>
  </si>
  <si>
    <t>AH201410370052</t>
  </si>
  <si>
    <t>AH201410370053</t>
  </si>
  <si>
    <t>AH201410370054</t>
  </si>
  <si>
    <t>AH201410370055</t>
  </si>
  <si>
    <t>AH201410370056</t>
  </si>
  <si>
    <t>AH201410370057</t>
  </si>
  <si>
    <t>AH201410370058</t>
  </si>
  <si>
    <t>AH201410370059</t>
  </si>
  <si>
    <t>2014年安徽省大学生创新训练计划项目名单</t>
  </si>
  <si>
    <t>AH201410378275</t>
  </si>
  <si>
    <t>AH201410378276</t>
  </si>
  <si>
    <t>AH201410378277</t>
  </si>
  <si>
    <t>AH201410378278</t>
  </si>
  <si>
    <t>AH201410378279</t>
  </si>
  <si>
    <t>AH201410378280</t>
  </si>
  <si>
    <t>AH201410378281</t>
  </si>
  <si>
    <t>AH201410378282</t>
  </si>
  <si>
    <t>AH201410378283</t>
  </si>
  <si>
    <t>AH201410378284</t>
  </si>
  <si>
    <t>AH201410378285</t>
  </si>
  <si>
    <t>AH201410378286</t>
  </si>
  <si>
    <t>AH201410378287</t>
  </si>
  <si>
    <t>AH201410378288</t>
  </si>
  <si>
    <t>AH201410378289</t>
  </si>
  <si>
    <t>AH201410378290</t>
  </si>
  <si>
    <t>AH201410378291</t>
  </si>
  <si>
    <t>AH201410378292</t>
  </si>
  <si>
    <t>AH201410378293</t>
  </si>
  <si>
    <t>AH201410378294</t>
  </si>
  <si>
    <t>AH201410378295</t>
  </si>
  <si>
    <t>AH201410378296</t>
  </si>
  <si>
    <t>AH201410378297</t>
  </si>
  <si>
    <t>AH201410378298</t>
  </si>
  <si>
    <t>AH201410378299</t>
  </si>
  <si>
    <t>AH201410378300</t>
  </si>
  <si>
    <t>AH201410378301</t>
  </si>
  <si>
    <t>AH201410378302</t>
  </si>
  <si>
    <t>AH201410378303</t>
  </si>
  <si>
    <t>AH201410378304</t>
  </si>
  <si>
    <t>AH201410378305</t>
  </si>
  <si>
    <t>AH201410378306</t>
  </si>
  <si>
    <t>AH201410378307</t>
  </si>
  <si>
    <t>AH201410378308</t>
  </si>
  <si>
    <t>AH201410378309</t>
  </si>
  <si>
    <t>AH201410378310</t>
  </si>
  <si>
    <t>AH201410378311</t>
  </si>
  <si>
    <t>AH201410378312</t>
  </si>
  <si>
    <t>AH201410378313</t>
  </si>
  <si>
    <t>AH201410378314</t>
  </si>
  <si>
    <t>AH201410378315</t>
  </si>
  <si>
    <t>AH201410378316</t>
  </si>
  <si>
    <t>AH201410378317</t>
  </si>
  <si>
    <t>AH201410378318</t>
  </si>
  <si>
    <t>AH201410378319</t>
  </si>
  <si>
    <t>AH201410378320</t>
  </si>
  <si>
    <t>AH201410378321</t>
  </si>
  <si>
    <t>AH201410378322</t>
  </si>
  <si>
    <t>AH201410378323</t>
  </si>
  <si>
    <t>AH201410378324</t>
  </si>
  <si>
    <t>AH201410378325</t>
  </si>
  <si>
    <t>AH201410378326</t>
  </si>
  <si>
    <t>AH201410378327</t>
  </si>
  <si>
    <t>AH201410378328</t>
  </si>
  <si>
    <t>AH201410378329</t>
  </si>
  <si>
    <t>AH201410378330</t>
  </si>
  <si>
    <t>AH201410378331</t>
  </si>
  <si>
    <t>AH201410378332</t>
  </si>
  <si>
    <t>AH201410378333</t>
  </si>
  <si>
    <t>AH201410378334</t>
  </si>
  <si>
    <t>AH201410378335</t>
  </si>
  <si>
    <t>AH201410378336</t>
  </si>
  <si>
    <t>AH201410378337</t>
  </si>
  <si>
    <t>AH201410378338</t>
  </si>
  <si>
    <t>AH201410378339</t>
  </si>
  <si>
    <t>AH201410378340</t>
  </si>
  <si>
    <t>AH201410378341</t>
  </si>
  <si>
    <t>AH201410378342</t>
  </si>
  <si>
    <t>AH201410378343</t>
  </si>
  <si>
    <t>AH201410378344</t>
  </si>
  <si>
    <t>AH201410378345</t>
  </si>
  <si>
    <t>AH201410378346</t>
  </si>
  <si>
    <t>AH201410378347</t>
  </si>
  <si>
    <t>AH201410378348</t>
  </si>
  <si>
    <t>AH201410378349</t>
  </si>
  <si>
    <t>AH201410378350</t>
  </si>
  <si>
    <t>AH201410378351</t>
  </si>
  <si>
    <t>AH201410378352</t>
  </si>
  <si>
    <t>AH201410378353</t>
  </si>
  <si>
    <t>AH201410378354</t>
  </si>
  <si>
    <t>AH201410378355</t>
  </si>
  <si>
    <t>AH201410378356</t>
  </si>
  <si>
    <t>AH201410378357</t>
  </si>
  <si>
    <t>AH201410378358</t>
  </si>
  <si>
    <t>AH201410378359</t>
  </si>
  <si>
    <t>AH201410378360</t>
  </si>
  <si>
    <t>AH201410378361</t>
  </si>
  <si>
    <t>AH201410378362</t>
  </si>
  <si>
    <t>AH201410378363</t>
  </si>
  <si>
    <t>AH201410378364</t>
  </si>
  <si>
    <t>AH201410378365</t>
  </si>
  <si>
    <t>AH201410378366</t>
  </si>
  <si>
    <t>AH201410378367</t>
  </si>
  <si>
    <t>AH201410378368</t>
  </si>
  <si>
    <t>AH201410378369</t>
  </si>
  <si>
    <t>AH201410378370</t>
  </si>
  <si>
    <t>AH201410378371</t>
  </si>
  <si>
    <t>AH201410378372</t>
  </si>
  <si>
    <t>AH201410378373</t>
  </si>
  <si>
    <t>AH201410378374</t>
  </si>
  <si>
    <t>AH201410378375</t>
  </si>
  <si>
    <t>AH201410378376</t>
  </si>
  <si>
    <t>AH201410378377</t>
  </si>
  <si>
    <t>AH201410378378</t>
  </si>
  <si>
    <t>AH201410378379</t>
  </si>
  <si>
    <t>AH201410378380</t>
  </si>
  <si>
    <t>AH201410378381</t>
  </si>
  <si>
    <t>创新训练项目</t>
  </si>
  <si>
    <t>创新训练项目</t>
  </si>
  <si>
    <t>创新训练项目</t>
  </si>
  <si>
    <t>AH201410366027</t>
  </si>
  <si>
    <t>AH201410366028</t>
  </si>
  <si>
    <t>AH201410366029</t>
  </si>
  <si>
    <t>AH201410366030</t>
  </si>
  <si>
    <t>AH201410366031</t>
  </si>
  <si>
    <t>AH201410366032</t>
  </si>
  <si>
    <t>AH201410366033</t>
  </si>
  <si>
    <t>AH201410366034</t>
  </si>
  <si>
    <t>AH201410366035</t>
  </si>
  <si>
    <t>AH201410366036</t>
  </si>
  <si>
    <t>AH201410366037</t>
  </si>
  <si>
    <t>AH201410366038</t>
  </si>
  <si>
    <t>AH201410366039</t>
  </si>
  <si>
    <t>AH201410366040</t>
  </si>
  <si>
    <t>AH201410366041</t>
  </si>
  <si>
    <t>AH201410366042</t>
  </si>
  <si>
    <t>AH201410366043</t>
  </si>
  <si>
    <t>AH201410366044</t>
  </si>
  <si>
    <t>AH201410366045</t>
  </si>
  <si>
    <t>AH201410366046</t>
  </si>
  <si>
    <t>AH201410366047</t>
  </si>
  <si>
    <t>AH201410366048</t>
  </si>
  <si>
    <t>AH201410366049</t>
  </si>
  <si>
    <t>AH201410366050</t>
  </si>
  <si>
    <t>AH201410366051</t>
  </si>
  <si>
    <t>AH201410366052</t>
  </si>
  <si>
    <t>AH201410366053</t>
  </si>
  <si>
    <t>AH201410366054</t>
  </si>
  <si>
    <t>AH201410366055</t>
  </si>
  <si>
    <t>AH201410366056</t>
  </si>
  <si>
    <t>AH201410366057</t>
  </si>
  <si>
    <t>AH201410366058</t>
  </si>
  <si>
    <t>AH201410366059</t>
  </si>
  <si>
    <t>AH201410366060</t>
  </si>
  <si>
    <t>AH201410366061</t>
  </si>
  <si>
    <t>AH201410366062</t>
  </si>
  <si>
    <t>AH201410366063</t>
  </si>
  <si>
    <t>AH201410366064</t>
  </si>
  <si>
    <t>AH201410366065</t>
  </si>
  <si>
    <t>AH201410366066</t>
  </si>
  <si>
    <t>AH201410366067</t>
  </si>
  <si>
    <t>AH201410366068</t>
  </si>
  <si>
    <t>AH201410366069</t>
  </si>
  <si>
    <t>AH201410366070</t>
  </si>
  <si>
    <t>AH201410366071</t>
  </si>
  <si>
    <t>AH201410366072</t>
  </si>
  <si>
    <t>AH201410366073</t>
  </si>
  <si>
    <t>AH201410366074</t>
  </si>
  <si>
    <t>AH201410366075</t>
  </si>
  <si>
    <t>AH201410366076</t>
  </si>
  <si>
    <t>AH201410366077</t>
  </si>
  <si>
    <t>AH201410366078</t>
  </si>
  <si>
    <t>AH201410366079</t>
  </si>
  <si>
    <t>AH201410366080</t>
  </si>
  <si>
    <t>AH201410366081</t>
  </si>
  <si>
    <t>AH201410366082</t>
  </si>
  <si>
    <t>AH201410366083</t>
  </si>
  <si>
    <t>AH201410366084</t>
  </si>
  <si>
    <t>AH201410366085</t>
  </si>
  <si>
    <t>AH201410366086</t>
  </si>
  <si>
    <t>AH201410366087</t>
  </si>
  <si>
    <t>AH201410366088</t>
  </si>
  <si>
    <t>AH201410366089</t>
  </si>
  <si>
    <t>AH201410366090</t>
  </si>
  <si>
    <t>AH201410366091</t>
  </si>
  <si>
    <t>AH201410366092</t>
  </si>
  <si>
    <t>AH201410366093</t>
  </si>
  <si>
    <t>AH201410366094</t>
  </si>
  <si>
    <t>AH201410366095</t>
  </si>
  <si>
    <t>AH201410366096</t>
  </si>
  <si>
    <t>AH201410366097</t>
  </si>
  <si>
    <t>AH201410366098</t>
  </si>
  <si>
    <t>AH201410366099</t>
  </si>
  <si>
    <t>AH201410366100</t>
  </si>
  <si>
    <t>AH201410366101</t>
  </si>
  <si>
    <t>AH201410366102</t>
  </si>
  <si>
    <t>AH201410366103</t>
  </si>
  <si>
    <t>AH201410366104</t>
  </si>
  <si>
    <t>AH201410366105</t>
  </si>
  <si>
    <t>AH201410366106</t>
  </si>
  <si>
    <t>AH201410366107</t>
  </si>
  <si>
    <t>AH201410366108</t>
  </si>
  <si>
    <t>AH201410366109</t>
  </si>
  <si>
    <t>AH201410366110</t>
  </si>
  <si>
    <t>AH201410366111</t>
  </si>
  <si>
    <t>AH201410366112</t>
  </si>
  <si>
    <t>AH201410366113</t>
  </si>
  <si>
    <t>AH201410366114</t>
  </si>
  <si>
    <t>AH201410366115</t>
  </si>
  <si>
    <t>AH201410366116</t>
  </si>
  <si>
    <t>AH201410366117</t>
  </si>
  <si>
    <t>AH201410366118</t>
  </si>
  <si>
    <t>AH201410366119</t>
  </si>
  <si>
    <t>AH201410366120</t>
  </si>
  <si>
    <t>AH201410366121</t>
  </si>
  <si>
    <t>AH201410366122</t>
  </si>
  <si>
    <t>AH201410366123</t>
  </si>
  <si>
    <t>AH201410366124</t>
  </si>
  <si>
    <t>AH201410366125</t>
  </si>
  <si>
    <t>AH201410366126</t>
  </si>
  <si>
    <t>AH201410368075</t>
  </si>
  <si>
    <t>AH201410368076</t>
  </si>
  <si>
    <t>AH201410368077</t>
  </si>
  <si>
    <t>AH201410368078</t>
  </si>
  <si>
    <t>AH201410368079</t>
  </si>
  <si>
    <t>AH201410368080</t>
  </si>
  <si>
    <t>AH201410368081</t>
  </si>
  <si>
    <t>AH201410368082</t>
  </si>
  <si>
    <t>AH201410368083</t>
  </si>
  <si>
    <t>AH201410368084</t>
  </si>
  <si>
    <t>AH201410368085</t>
  </si>
  <si>
    <t>AH201410368086</t>
  </si>
  <si>
    <t>AH201410368087</t>
  </si>
  <si>
    <t>AH201410368088</t>
  </si>
  <si>
    <t>AH201410368089</t>
  </si>
  <si>
    <t>AH201410368090</t>
  </si>
  <si>
    <t>AH201410368091</t>
  </si>
  <si>
    <t>AH201410368092</t>
  </si>
  <si>
    <t>AH201410368093</t>
  </si>
  <si>
    <t>AH201410368094</t>
  </si>
  <si>
    <t>AH201410368095</t>
  </si>
  <si>
    <t>AH201410368096</t>
  </si>
  <si>
    <t>AH201410368097</t>
  </si>
  <si>
    <t>AH201410368098</t>
  </si>
  <si>
    <t>AH201410368099</t>
  </si>
  <si>
    <t>AH201410368100</t>
  </si>
  <si>
    <t>AH201410368101</t>
  </si>
  <si>
    <t>AH201410368102</t>
  </si>
  <si>
    <t>AH201410368103</t>
  </si>
  <si>
    <t>AH201410368104</t>
  </si>
  <si>
    <t>AH201410368105</t>
  </si>
  <si>
    <t>AH201410368106</t>
  </si>
  <si>
    <t>AH201410368107</t>
  </si>
  <si>
    <t>AH201410368108</t>
  </si>
  <si>
    <t>AH201410368109</t>
  </si>
  <si>
    <t>AH201410368110</t>
  </si>
  <si>
    <t>AH201410368111</t>
  </si>
  <si>
    <t>AH201410368112</t>
  </si>
  <si>
    <t>AH201410368113</t>
  </si>
  <si>
    <t>AH201410368114</t>
  </si>
  <si>
    <t>AH201410368115</t>
  </si>
  <si>
    <t>AH201410368116</t>
  </si>
  <si>
    <t>AH201410368117</t>
  </si>
  <si>
    <t>AH201410368118</t>
  </si>
  <si>
    <t>AH201410368119</t>
  </si>
  <si>
    <t>AH201410368120</t>
  </si>
  <si>
    <t>AH201410368121</t>
  </si>
  <si>
    <t>AH201410368122</t>
  </si>
  <si>
    <t>AH201410368123</t>
  </si>
  <si>
    <t>AH201410368124</t>
  </si>
  <si>
    <t>AH201410368125</t>
  </si>
  <si>
    <t>AH201410368126</t>
  </si>
  <si>
    <t>AH201410368127</t>
  </si>
  <si>
    <t>AH201410368128</t>
  </si>
  <si>
    <t>AH201410368129</t>
  </si>
  <si>
    <t>AH201410368130</t>
  </si>
  <si>
    <t>AH201410368131</t>
  </si>
  <si>
    <t>AH201410368132</t>
  </si>
  <si>
    <t>AH201410368133</t>
  </si>
  <si>
    <t>AH201410368134</t>
  </si>
  <si>
    <t>AH201410368135</t>
  </si>
  <si>
    <t>AH201410368136</t>
  </si>
  <si>
    <t>AH201410368137</t>
  </si>
  <si>
    <t>AH201410368138</t>
  </si>
  <si>
    <t>AH201410368139</t>
  </si>
  <si>
    <t>AH201410368140</t>
  </si>
  <si>
    <t>AH201410368141</t>
  </si>
  <si>
    <t>AH201410368142</t>
  </si>
  <si>
    <t>AH201410368143</t>
  </si>
  <si>
    <t>AH201410368144</t>
  </si>
  <si>
    <t>AH201410368145</t>
  </si>
  <si>
    <t>AH201410368146</t>
  </si>
  <si>
    <t>AH201410368147</t>
  </si>
  <si>
    <t>AH201410368148</t>
  </si>
  <si>
    <t>AH201410368149</t>
  </si>
  <si>
    <t>AH201410368150</t>
  </si>
  <si>
    <t>AH201410371001</t>
  </si>
  <si>
    <t>AH201410371002</t>
  </si>
  <si>
    <t>AH201410371003</t>
  </si>
  <si>
    <t>AH201410371004</t>
  </si>
  <si>
    <t>AH201410371005</t>
  </si>
  <si>
    <t>AH201410371006</t>
  </si>
  <si>
    <t>AH201410371007</t>
  </si>
  <si>
    <t>AH201410371008</t>
  </si>
  <si>
    <t>AH201410371009</t>
  </si>
  <si>
    <t>AH201410371010</t>
  </si>
  <si>
    <t>AH201410371011</t>
  </si>
  <si>
    <t>AH201410371012</t>
  </si>
  <si>
    <t>AH201410371013</t>
  </si>
  <si>
    <t>AH201410371014</t>
  </si>
  <si>
    <t>AH201410371015</t>
  </si>
  <si>
    <t>AH201410371016</t>
  </si>
  <si>
    <t>AH201410371017</t>
  </si>
  <si>
    <t>AH201410371018</t>
  </si>
  <si>
    <t>AH201410371019</t>
  </si>
  <si>
    <t>AH201410371020</t>
  </si>
  <si>
    <t>AH201410371021</t>
  </si>
  <si>
    <t>AH201410371022</t>
  </si>
  <si>
    <t>AH201410371023</t>
  </si>
  <si>
    <t>AH201410371024</t>
  </si>
  <si>
    <t>AH201410371025</t>
  </si>
  <si>
    <t>AH201410371026</t>
  </si>
  <si>
    <t>AH201410371027</t>
  </si>
  <si>
    <t>AH201410371028</t>
  </si>
  <si>
    <t>AH201410371029</t>
  </si>
  <si>
    <t>AH201410371030</t>
  </si>
  <si>
    <t>AH201410371031</t>
  </si>
  <si>
    <t>AH201410371032</t>
  </si>
  <si>
    <t>AH201410371033</t>
  </si>
  <si>
    <t>AH201410371034</t>
  </si>
  <si>
    <t>AH201410371035</t>
  </si>
  <si>
    <t>AH201410371036</t>
  </si>
  <si>
    <t>AH201410371037</t>
  </si>
  <si>
    <t>AH201410371038</t>
  </si>
  <si>
    <t>AH201410371039</t>
  </si>
  <si>
    <t>AH201410371040</t>
  </si>
  <si>
    <t>AH201410371041</t>
  </si>
  <si>
    <t>AH201410371042</t>
  </si>
  <si>
    <t>AH201410371043</t>
  </si>
  <si>
    <t>AH201410371044</t>
  </si>
  <si>
    <t>AH201410371045</t>
  </si>
  <si>
    <t>AH201410371046</t>
  </si>
  <si>
    <t>AH201410371047</t>
  </si>
  <si>
    <t>AH201410371048</t>
  </si>
  <si>
    <t>AH201410371049</t>
  </si>
  <si>
    <t>AH201410371050</t>
  </si>
  <si>
    <t>AH201410371051</t>
  </si>
  <si>
    <t>AH201410371052</t>
  </si>
  <si>
    <t>AH201410371053</t>
  </si>
  <si>
    <t>AH201410371054</t>
  </si>
  <si>
    <t>AH201410371055</t>
  </si>
  <si>
    <t>AH201410371056</t>
  </si>
  <si>
    <t>AH201410371057</t>
  </si>
  <si>
    <t>AH201410371058</t>
  </si>
  <si>
    <t>AH201410371059</t>
  </si>
  <si>
    <t>AH201410371060</t>
  </si>
  <si>
    <t>AH201410371061</t>
  </si>
  <si>
    <t>AH201410371062</t>
  </si>
  <si>
    <t>AH201410371063</t>
  </si>
  <si>
    <t>AH201410371064</t>
  </si>
  <si>
    <t>AH201410371065</t>
  </si>
  <si>
    <t>AH201410371066</t>
  </si>
  <si>
    <t>AH201410371067</t>
  </si>
  <si>
    <t>AH201410371068</t>
  </si>
  <si>
    <t>AH201410371069</t>
  </si>
  <si>
    <t>AH201410371070</t>
  </si>
  <si>
    <t>AH201410371071</t>
  </si>
  <si>
    <t>AH201410371072</t>
  </si>
  <si>
    <t>AH201410371073</t>
  </si>
  <si>
    <t>AH201410371074</t>
  </si>
  <si>
    <t>AH201410371075</t>
  </si>
  <si>
    <t>AH201410371076</t>
  </si>
  <si>
    <t>AH201410371077</t>
  </si>
  <si>
    <t>AH201410371078</t>
  </si>
  <si>
    <t>AH201410371079</t>
  </si>
  <si>
    <t>AH201410371080</t>
  </si>
  <si>
    <t>AH201410371081</t>
  </si>
  <si>
    <t>AH201410371082</t>
  </si>
  <si>
    <t>AH201410371083</t>
  </si>
  <si>
    <t>AH201410371084</t>
  </si>
  <si>
    <t>AH201410371085</t>
  </si>
  <si>
    <t>AH201410371086</t>
  </si>
  <si>
    <t>AH201410371087</t>
  </si>
  <si>
    <t>AH201410371088</t>
  </si>
  <si>
    <t>AH201410371089</t>
  </si>
  <si>
    <t>AH201410371090</t>
  </si>
  <si>
    <t>AH201410878001</t>
  </si>
  <si>
    <t>AH201410878002</t>
  </si>
  <si>
    <t>AH201410878003</t>
  </si>
  <si>
    <t>AH201410878004</t>
  </si>
  <si>
    <t>AH201410878005</t>
  </si>
  <si>
    <t>AH201410878006</t>
  </si>
  <si>
    <t>AH201410878007</t>
  </si>
  <si>
    <t>AH201410878008</t>
  </si>
  <si>
    <t>AH201410878009</t>
  </si>
  <si>
    <t>AH201410878010</t>
  </si>
  <si>
    <t>AH201410878011</t>
  </si>
  <si>
    <t>AH201410878012</t>
  </si>
  <si>
    <t>AH201410878013</t>
  </si>
  <si>
    <t>AH201410878014</t>
  </si>
  <si>
    <t>AH201410878015</t>
  </si>
  <si>
    <t>AH201410878016</t>
  </si>
  <si>
    <t>AH201410878017</t>
  </si>
  <si>
    <t>AH201410878018</t>
  </si>
  <si>
    <t>AH201410878019</t>
  </si>
  <si>
    <t>AH201410878020</t>
  </si>
  <si>
    <t>AH201410878021</t>
  </si>
  <si>
    <t>AH201410878022</t>
  </si>
  <si>
    <t>AH201410878023</t>
  </si>
  <si>
    <t>AH201410878024</t>
  </si>
  <si>
    <t>AH201410878025</t>
  </si>
  <si>
    <t>AH201410878026</t>
  </si>
  <si>
    <t>AH201410878027</t>
  </si>
  <si>
    <t>AH201410878028</t>
  </si>
  <si>
    <t>AH201410878029</t>
  </si>
  <si>
    <t>AH201410878030</t>
  </si>
  <si>
    <t>AH201410878031</t>
  </si>
  <si>
    <t>AH201410878032</t>
  </si>
  <si>
    <t>AH201410878033</t>
  </si>
  <si>
    <t>AH201410878034</t>
  </si>
  <si>
    <t>AH201410878035</t>
  </si>
  <si>
    <t>AH201410878036</t>
  </si>
  <si>
    <t>AH201410878037</t>
  </si>
  <si>
    <t>AH201410878038</t>
  </si>
  <si>
    <t>AH201410878039</t>
  </si>
  <si>
    <t>AH201410878040</t>
  </si>
  <si>
    <t>AH201410878041</t>
  </si>
  <si>
    <t>AH201410878042</t>
  </si>
  <si>
    <t>AH201410878043</t>
  </si>
  <si>
    <t>AH201410878044</t>
  </si>
  <si>
    <t>AH201410878045</t>
  </si>
  <si>
    <t>AH201410878046</t>
  </si>
  <si>
    <t>AH201410878047</t>
  </si>
  <si>
    <t>AH201410878048</t>
  </si>
  <si>
    <t>AH201410878049</t>
  </si>
  <si>
    <t>AH201410878050</t>
  </si>
  <si>
    <t>AH201410878051</t>
  </si>
  <si>
    <t>AH201410878052</t>
  </si>
  <si>
    <t>AH201410878053</t>
  </si>
  <si>
    <t>AH201410878054</t>
  </si>
  <si>
    <t>AH201410878055</t>
  </si>
  <si>
    <t>AH201410878056</t>
  </si>
  <si>
    <t>AH201410878057</t>
  </si>
  <si>
    <t>AH201410878058</t>
  </si>
  <si>
    <t>AH201410878059</t>
  </si>
  <si>
    <t>AH201410878060</t>
  </si>
  <si>
    <t>AH201410878061</t>
  </si>
  <si>
    <t>AH201410878062</t>
  </si>
  <si>
    <t>AH201410878063</t>
  </si>
  <si>
    <t>AH201410878064</t>
  </si>
  <si>
    <t>AH201410878065</t>
  </si>
  <si>
    <t>AH201410878066</t>
  </si>
  <si>
    <t>AH201410878067</t>
  </si>
  <si>
    <t>AH201410878068</t>
  </si>
  <si>
    <t>AH201410878069</t>
  </si>
  <si>
    <t>AH201410878070</t>
  </si>
  <si>
    <t>AH201410878071</t>
  </si>
  <si>
    <t>AH201410878072</t>
  </si>
  <si>
    <t>AH201410878073</t>
  </si>
  <si>
    <t>AH201410878074</t>
  </si>
  <si>
    <t>AH201410878075</t>
  </si>
  <si>
    <t>AH201410878076</t>
  </si>
  <si>
    <t>AH201410878077</t>
  </si>
  <si>
    <t>AH201410878078</t>
  </si>
  <si>
    <t>AH201410878079</t>
  </si>
  <si>
    <t>AH201410878080</t>
  </si>
  <si>
    <t>AH201410878081</t>
  </si>
  <si>
    <t>AH201410878082</t>
  </si>
  <si>
    <t>AH201410878083</t>
  </si>
  <si>
    <t>AH201410878084</t>
  </si>
  <si>
    <t>AH201410878085</t>
  </si>
  <si>
    <t>AH201410878086</t>
  </si>
  <si>
    <t>AH201410878087</t>
  </si>
  <si>
    <t>AH201410878088</t>
  </si>
  <si>
    <t>AH201410878089</t>
  </si>
  <si>
    <t>AH201410878090</t>
  </si>
  <si>
    <t>AH201410878091</t>
  </si>
  <si>
    <t>AH201410878092</t>
  </si>
  <si>
    <t>AH201410878093</t>
  </si>
  <si>
    <t>AH201410878094</t>
  </si>
  <si>
    <t>AH201410878095</t>
  </si>
  <si>
    <t>AH201410878096</t>
  </si>
  <si>
    <t>AH201410878097</t>
  </si>
  <si>
    <t>AH201410878098</t>
  </si>
  <si>
    <t>AH201410878099</t>
  </si>
  <si>
    <t>AH201410878100</t>
  </si>
  <si>
    <t>AH201410878101</t>
  </si>
  <si>
    <t>AH201410878102</t>
  </si>
  <si>
    <t>AH201410878103</t>
  </si>
  <si>
    <t>AH201410878104</t>
  </si>
  <si>
    <t>AH201410878105</t>
  </si>
  <si>
    <t>AH201410878106</t>
  </si>
  <si>
    <t>AH201410878107</t>
  </si>
  <si>
    <t>AH201410878108</t>
  </si>
  <si>
    <t>AH201410878109</t>
  </si>
  <si>
    <t>AH201410878110</t>
  </si>
  <si>
    <t>AH201410878111</t>
  </si>
  <si>
    <t>AH201410878112</t>
  </si>
  <si>
    <t>AH201410878113</t>
  </si>
  <si>
    <t>AH201410878114</t>
  </si>
  <si>
    <t>AH201410878115</t>
  </si>
  <si>
    <t>AH201410878116</t>
  </si>
  <si>
    <t>AH201410878117</t>
  </si>
  <si>
    <t>AH201410878118</t>
  </si>
  <si>
    <t>AH201410878119</t>
  </si>
  <si>
    <t>AH201410878120</t>
  </si>
  <si>
    <t>AH201410878121</t>
  </si>
  <si>
    <t>AH201410878122</t>
  </si>
  <si>
    <t>AH201410878123</t>
  </si>
  <si>
    <t>AH201410878124</t>
  </si>
  <si>
    <t>AH201410878125</t>
  </si>
  <si>
    <t>AH201410878126</t>
  </si>
  <si>
    <t>AH201410878127</t>
  </si>
  <si>
    <t>AH201410878128</t>
  </si>
  <si>
    <t>AH201410878129</t>
  </si>
  <si>
    <t>AH201410878130</t>
  </si>
  <si>
    <t>AH201410878131</t>
  </si>
  <si>
    <t>AH201410878132</t>
  </si>
  <si>
    <t>AH201410878133</t>
  </si>
  <si>
    <t>AH201410878134</t>
  </si>
  <si>
    <t>AH201410878135</t>
  </si>
  <si>
    <t>AH201410878136</t>
  </si>
  <si>
    <t>AH201410878137</t>
  </si>
  <si>
    <t>AH201410878138</t>
  </si>
  <si>
    <t>AH201410878139</t>
  </si>
  <si>
    <t>AH201410878140</t>
  </si>
  <si>
    <t>AH201410878141</t>
  </si>
  <si>
    <t>AH201410878142</t>
  </si>
  <si>
    <t>AH201410878143</t>
  </si>
  <si>
    <t>AH201410878144</t>
  </si>
  <si>
    <t>AH201410878145</t>
  </si>
  <si>
    <t>AH201410878146</t>
  </si>
  <si>
    <t>AH201410878147</t>
  </si>
  <si>
    <t>AH201410878148</t>
  </si>
  <si>
    <t>AH201410878149</t>
  </si>
  <si>
    <t>AH201410878150</t>
  </si>
  <si>
    <t>AH201410878151</t>
  </si>
  <si>
    <t>AH201410878152</t>
  </si>
  <si>
    <t>AH201410878153</t>
  </si>
  <si>
    <t>AH201410878154</t>
  </si>
  <si>
    <t>AH201410878155</t>
  </si>
  <si>
    <t>AH201410878156</t>
  </si>
  <si>
    <t>AH201410878157</t>
  </si>
  <si>
    <t>AH201410878158</t>
  </si>
  <si>
    <t>AH201410878159</t>
  </si>
  <si>
    <t>AH201410878160</t>
  </si>
  <si>
    <t>AH201410878161</t>
  </si>
  <si>
    <t>AH201410878162</t>
  </si>
  <si>
    <t>AH201410878163</t>
  </si>
  <si>
    <t>AH201410878164</t>
  </si>
  <si>
    <t>AH201410878165</t>
  </si>
  <si>
    <t>AH201410878166</t>
  </si>
  <si>
    <t>AH201410878167</t>
  </si>
  <si>
    <t>AH201410878168</t>
  </si>
  <si>
    <t>AH201410878169</t>
  </si>
  <si>
    <t>AH201410878170</t>
  </si>
  <si>
    <t>AH201410878171</t>
  </si>
  <si>
    <t>AH201410878172</t>
  </si>
  <si>
    <t>AH201410878173</t>
  </si>
  <si>
    <t>AH201410878174</t>
  </si>
  <si>
    <t>AH201410878175</t>
  </si>
  <si>
    <t>AH201410878176</t>
  </si>
  <si>
    <t>AH201410878177</t>
  </si>
  <si>
    <t>AH201410878178</t>
  </si>
  <si>
    <t>AH201410878179</t>
  </si>
  <si>
    <t>AH201410878180</t>
  </si>
  <si>
    <t>AH201410878181</t>
  </si>
  <si>
    <t>AH201410878182</t>
  </si>
  <si>
    <t>AH201410878183</t>
  </si>
  <si>
    <t>AH201410878184</t>
  </si>
  <si>
    <t>AH201410878185</t>
  </si>
  <si>
    <t>AH201410878186</t>
  </si>
  <si>
    <t>AH201410878187</t>
  </si>
  <si>
    <t>AH201410878188</t>
  </si>
  <si>
    <t>AH201410878189</t>
  </si>
  <si>
    <t>AH201410357001</t>
  </si>
  <si>
    <t>AH201410357002</t>
  </si>
  <si>
    <t>AH201410357003</t>
  </si>
  <si>
    <t>AH201410357004</t>
  </si>
  <si>
    <t>AH201410357005</t>
  </si>
  <si>
    <t>AH201410357006</t>
  </si>
  <si>
    <t>AH201410357007</t>
  </si>
  <si>
    <t>AH201410357008</t>
  </si>
  <si>
    <t>AH201410357009</t>
  </si>
  <si>
    <t>AH201410357010</t>
  </si>
  <si>
    <t>AH201410357011</t>
  </si>
  <si>
    <t>AH201410357012</t>
  </si>
  <si>
    <t>AH201410357013</t>
  </si>
  <si>
    <t>AH201410357014</t>
  </si>
  <si>
    <t>AH201410357015</t>
  </si>
  <si>
    <t>AH201410357016</t>
  </si>
  <si>
    <t>AH201410357017</t>
  </si>
  <si>
    <t>AH201410357018</t>
  </si>
  <si>
    <t>AH201410357019</t>
  </si>
  <si>
    <t>AH201410357020</t>
  </si>
  <si>
    <t>AH201410357021</t>
  </si>
  <si>
    <t>AH201410357022</t>
  </si>
  <si>
    <t>AH201410357023</t>
  </si>
  <si>
    <t>AH201410357024</t>
  </si>
  <si>
    <t>AH201410357025</t>
  </si>
  <si>
    <t>AH201410357026</t>
  </si>
  <si>
    <t>AH201410357027</t>
  </si>
  <si>
    <t>AH201410357028</t>
  </si>
  <si>
    <t>AH201410357029</t>
  </si>
  <si>
    <t>AH201410357030</t>
  </si>
  <si>
    <t>AH201410357031</t>
  </si>
  <si>
    <t>AH201410357032</t>
  </si>
  <si>
    <t>AH201410357033</t>
  </si>
  <si>
    <t>AH201410357034</t>
  </si>
  <si>
    <t>AH201410357035</t>
  </si>
  <si>
    <t>AH201410357036</t>
  </si>
  <si>
    <t>AH201410357037</t>
  </si>
  <si>
    <t>AH201410357038</t>
  </si>
  <si>
    <t>AH201410357039</t>
  </si>
  <si>
    <t>AH201410357040</t>
  </si>
  <si>
    <t>AH201410357041</t>
  </si>
  <si>
    <t>AH201410357042</t>
  </si>
  <si>
    <t>AH201410357043</t>
  </si>
  <si>
    <t>AH201410357044</t>
  </si>
  <si>
    <t>AH201410357045</t>
  </si>
  <si>
    <t>AH201410357046</t>
  </si>
  <si>
    <t>AH201410357047</t>
  </si>
  <si>
    <t>AH201410357048</t>
  </si>
  <si>
    <t>AH201410357049</t>
  </si>
  <si>
    <t>AH201410357050</t>
  </si>
  <si>
    <t>AH201410357051</t>
  </si>
  <si>
    <t>AH201410378433</t>
  </si>
  <si>
    <t>AH201410378434</t>
  </si>
  <si>
    <t>AH201410378435</t>
  </si>
  <si>
    <t>AH201410378436</t>
  </si>
  <si>
    <t>AH201410378437</t>
  </si>
  <si>
    <t>AH201410378438</t>
  </si>
  <si>
    <t>AH201410378439</t>
  </si>
  <si>
    <t>AH201410378440</t>
  </si>
  <si>
    <t>AH201410378441</t>
  </si>
  <si>
    <t>AH201410378442</t>
  </si>
  <si>
    <t>AH201410378443</t>
  </si>
  <si>
    <t>AH201410378444</t>
  </si>
  <si>
    <t>AH201410378445</t>
  </si>
  <si>
    <t>AH201410378446</t>
  </si>
  <si>
    <t>AH201410378447</t>
  </si>
  <si>
    <t>AH201410378448</t>
  </si>
  <si>
    <t>AH201410378449</t>
  </si>
  <si>
    <t>AH201410378450</t>
  </si>
  <si>
    <t>AH201410378451</t>
  </si>
  <si>
    <t>AH201410378452</t>
  </si>
  <si>
    <t>AH201410378453</t>
  </si>
  <si>
    <t>AH201410378454</t>
  </si>
  <si>
    <t>AH201410378455</t>
  </si>
  <si>
    <t>AH201410378456</t>
  </si>
  <si>
    <t>AH201410378457</t>
  </si>
  <si>
    <t>AH201410378458</t>
  </si>
  <si>
    <t>AH201410378459</t>
  </si>
  <si>
    <t>AH201410378460</t>
  </si>
  <si>
    <t>AH201410378461</t>
  </si>
  <si>
    <t>AH201410378462</t>
  </si>
  <si>
    <t>AH201410378463</t>
  </si>
  <si>
    <t>AH201410378464</t>
  </si>
  <si>
    <t>AH201410378465</t>
  </si>
  <si>
    <t>AH201410378466</t>
  </si>
  <si>
    <t>AH201410378467</t>
  </si>
  <si>
    <t>AH201410378468</t>
  </si>
  <si>
    <t>AH201410378469</t>
  </si>
  <si>
    <t>AH201410378470</t>
  </si>
  <si>
    <t>AH201410378471</t>
  </si>
  <si>
    <t>AH201410378472</t>
  </si>
  <si>
    <t>AH201410378473</t>
  </si>
  <si>
    <t>AH201410378474</t>
  </si>
  <si>
    <t>AH201410378475</t>
  </si>
  <si>
    <t>AH201410378476</t>
  </si>
  <si>
    <t>AH201410378477</t>
  </si>
  <si>
    <t>AH201410378478</t>
  </si>
  <si>
    <t>AH201410378479</t>
  </si>
  <si>
    <t>AH201410378480</t>
  </si>
  <si>
    <t>AH201410378481</t>
  </si>
  <si>
    <t>AH201410378482</t>
  </si>
  <si>
    <t>AH201410378483</t>
  </si>
  <si>
    <t>AH201410378484</t>
  </si>
  <si>
    <t>AH201410378485</t>
  </si>
  <si>
    <t>AH201410378486</t>
  </si>
  <si>
    <t>AH201410378487</t>
  </si>
  <si>
    <t>AH201410378488</t>
  </si>
  <si>
    <t>AH201410378489</t>
  </si>
  <si>
    <t>AH201410378490</t>
  </si>
  <si>
    <t>AH201410378491</t>
  </si>
  <si>
    <t>AH201410378492</t>
  </si>
  <si>
    <t>AH201410378493</t>
  </si>
  <si>
    <t>AH201410378494</t>
  </si>
  <si>
    <t>AH201410378495</t>
  </si>
  <si>
    <t>AH201410378496</t>
  </si>
  <si>
    <t>AH201410378497</t>
  </si>
  <si>
    <t>AH201410378498</t>
  </si>
  <si>
    <t>AH201410378499</t>
  </si>
  <si>
    <t>AH201410378500</t>
  </si>
  <si>
    <t>AH201410378501</t>
  </si>
  <si>
    <t>AH201410378502</t>
  </si>
  <si>
    <t>AH201410378503</t>
  </si>
  <si>
    <t>AH201410378504</t>
  </si>
  <si>
    <t>AH201410378505</t>
  </si>
  <si>
    <t>AH201410378506</t>
  </si>
  <si>
    <t>AH201410378507</t>
  </si>
  <si>
    <t>AH201410378508</t>
  </si>
  <si>
    <t>AH201410378509</t>
  </si>
  <si>
    <t>AH201410378510</t>
  </si>
  <si>
    <t>AH201410378511</t>
  </si>
  <si>
    <t>AH201410378512</t>
  </si>
  <si>
    <t>AH201410378513</t>
  </si>
  <si>
    <t>AH201410378514</t>
  </si>
  <si>
    <t>AH201410378515</t>
  </si>
  <si>
    <t>AH201410378516</t>
  </si>
  <si>
    <t>AH201410378517</t>
  </si>
  <si>
    <t>AH201410378518</t>
  </si>
  <si>
    <t>AH201410378519</t>
  </si>
  <si>
    <t>AH201410378520</t>
  </si>
  <si>
    <t>AH201410378521</t>
  </si>
  <si>
    <t>AH201410378522</t>
  </si>
  <si>
    <t>AH201410378523</t>
  </si>
  <si>
    <t>AH201410378524</t>
  </si>
  <si>
    <t>AH201410378525</t>
  </si>
  <si>
    <t>AH201410378526</t>
  </si>
  <si>
    <t>AH201410378527</t>
  </si>
  <si>
    <t>AH201410378528</t>
  </si>
  <si>
    <t>AH201410378529</t>
  </si>
  <si>
    <t>AH201410378530</t>
  </si>
  <si>
    <t>AH201410378531</t>
  </si>
  <si>
    <t>AH201410378532</t>
  </si>
  <si>
    <t>AH201410378533</t>
  </si>
  <si>
    <t>AH201410378534</t>
  </si>
  <si>
    <t>AH201410378535</t>
  </si>
  <si>
    <t>AH201410378536</t>
  </si>
  <si>
    <t>AH201410378537</t>
  </si>
  <si>
    <t>AH201410378538</t>
  </si>
  <si>
    <t>AH201410378539</t>
  </si>
  <si>
    <t>AH201410378540</t>
  </si>
  <si>
    <t>AH201410378541</t>
  </si>
  <si>
    <t>AH201410378542</t>
  </si>
  <si>
    <t>AH201410378543</t>
  </si>
  <si>
    <t>AH201410378544</t>
  </si>
  <si>
    <t>AH201410378545</t>
  </si>
  <si>
    <t>AH201410378546</t>
  </si>
  <si>
    <t>AH201410378547</t>
  </si>
  <si>
    <t>AH201410378548</t>
  </si>
  <si>
    <t>AH201410378549</t>
  </si>
  <si>
    <t>AH201410378550</t>
  </si>
  <si>
    <t>AH201410378551</t>
  </si>
  <si>
    <t>AH201410378552</t>
  </si>
  <si>
    <t>AH201410378553</t>
  </si>
  <si>
    <t>AH201410378554</t>
  </si>
  <si>
    <t>AH201410378555</t>
  </si>
  <si>
    <t>AH201410378556</t>
  </si>
  <si>
    <t>AH201410373001</t>
  </si>
  <si>
    <t>AH201410373002</t>
  </si>
  <si>
    <t>AH201410373003</t>
  </si>
  <si>
    <t>AH201410373004</t>
  </si>
  <si>
    <t>AH201410373005</t>
  </si>
  <si>
    <t>AH201410373006</t>
  </si>
  <si>
    <t>AH201410373007</t>
  </si>
  <si>
    <t>AH20141037308</t>
  </si>
  <si>
    <t>AH20121037309</t>
  </si>
  <si>
    <t>AH201210373010</t>
  </si>
  <si>
    <t>AH201210373011</t>
  </si>
  <si>
    <t>AH201210373012</t>
  </si>
  <si>
    <t>AH201210373013</t>
  </si>
  <si>
    <t>AH201410373014</t>
  </si>
  <si>
    <t>AH201410373015</t>
  </si>
  <si>
    <t>AH201410373016</t>
  </si>
  <si>
    <t>AH201410373017</t>
  </si>
  <si>
    <t>AH201410373018</t>
  </si>
  <si>
    <t>AH201410373019</t>
  </si>
  <si>
    <t>AH201410373020</t>
  </si>
  <si>
    <t>AH2014103730021</t>
  </si>
  <si>
    <t>AH201410373022</t>
  </si>
  <si>
    <t>AH201410373023</t>
  </si>
  <si>
    <t>AH201410373024</t>
  </si>
  <si>
    <t>AH201410373025</t>
  </si>
  <si>
    <t>AH2014103730026</t>
  </si>
  <si>
    <t>AH201410373027</t>
  </si>
  <si>
    <t>AH201410373028</t>
  </si>
  <si>
    <t>AH201410373029</t>
  </si>
  <si>
    <t>AH201410373030</t>
  </si>
  <si>
    <t>AH201410373031</t>
  </si>
  <si>
    <t>AH201410373032</t>
  </si>
  <si>
    <t>AH201410373033</t>
  </si>
  <si>
    <t>AH201410373034</t>
  </si>
  <si>
    <t>AH201410373035</t>
  </si>
  <si>
    <t>AH201410373036</t>
  </si>
  <si>
    <t>AH201410373037</t>
  </si>
  <si>
    <t>AH201410373038</t>
  </si>
  <si>
    <t>AH201410373039</t>
  </si>
  <si>
    <t>AH201410373040</t>
  </si>
  <si>
    <t>AH201410373041</t>
  </si>
  <si>
    <t>AH201410373042</t>
  </si>
  <si>
    <t>AH201410373043</t>
  </si>
  <si>
    <t>AH201410373044</t>
  </si>
  <si>
    <t>AH201410373045</t>
  </si>
  <si>
    <t>AH201410373046</t>
  </si>
  <si>
    <t>AH201410373047</t>
  </si>
  <si>
    <t>AH201410373048</t>
  </si>
  <si>
    <t>AH201410373049</t>
  </si>
  <si>
    <t>AH201410373050</t>
  </si>
  <si>
    <t>AH201410373051</t>
  </si>
  <si>
    <t>AH201410373052</t>
  </si>
  <si>
    <t>AH201410373053</t>
  </si>
  <si>
    <t>AH201410373054</t>
  </si>
  <si>
    <t>AH201410373055</t>
  </si>
  <si>
    <t>AH201410373056</t>
  </si>
  <si>
    <t>AH201410373057</t>
  </si>
  <si>
    <t>AH201410373058</t>
  </si>
  <si>
    <t>AH201410373059</t>
  </si>
  <si>
    <t>AH201410373060</t>
  </si>
  <si>
    <t>AH201410373061</t>
  </si>
  <si>
    <t>AH201410373062</t>
  </si>
  <si>
    <t>AH201410373063</t>
  </si>
  <si>
    <t>AH201410373064</t>
  </si>
  <si>
    <t>AH201410373065</t>
  </si>
  <si>
    <t>AH201410373066</t>
  </si>
  <si>
    <t>AH201410373067</t>
  </si>
  <si>
    <t>AH201410373068</t>
  </si>
  <si>
    <t>AH201410373069</t>
  </si>
  <si>
    <t>AH201410373070</t>
  </si>
  <si>
    <t>AH201410373071</t>
  </si>
  <si>
    <t>AH201410373072</t>
  </si>
  <si>
    <t>AH201410373073</t>
  </si>
  <si>
    <t>AH201410373074</t>
  </si>
  <si>
    <t>AH201410373075</t>
  </si>
  <si>
    <t>AH201410373076</t>
  </si>
  <si>
    <t>AH201410373077</t>
  </si>
  <si>
    <t>AH201410373078</t>
  </si>
  <si>
    <t>AH201410373079</t>
  </si>
  <si>
    <t>AH201410373080</t>
  </si>
  <si>
    <t>AH201410373081</t>
  </si>
  <si>
    <t>AH201410373082</t>
  </si>
  <si>
    <t>AH201410373083</t>
  </si>
  <si>
    <t>AH201410373084</t>
  </si>
  <si>
    <t>AH201410373085</t>
  </si>
  <si>
    <t>AH201410373086</t>
  </si>
  <si>
    <t>AH201410373087</t>
  </si>
  <si>
    <t>AH201410373088</t>
  </si>
  <si>
    <t>AH201410373089</t>
  </si>
  <si>
    <t>AH201410373090</t>
  </si>
  <si>
    <t>AH201410373091</t>
  </si>
  <si>
    <t>AH201410373092</t>
  </si>
  <si>
    <t>AH201410373093</t>
  </si>
  <si>
    <t>AH201410373094</t>
  </si>
  <si>
    <t>AH201410373095</t>
  </si>
  <si>
    <t>AH201410373096</t>
  </si>
  <si>
    <t>AH201410373097</t>
  </si>
  <si>
    <t>AH201410373098</t>
  </si>
  <si>
    <t>AH201410373099</t>
  </si>
  <si>
    <t>AH201410373100</t>
  </si>
  <si>
    <t>AH201410373101</t>
  </si>
  <si>
    <t>AH201410373102</t>
  </si>
  <si>
    <t>AH201410373103</t>
  </si>
  <si>
    <t>AH201410373104</t>
  </si>
  <si>
    <t>AH201410373105</t>
  </si>
  <si>
    <t>AH201410373106</t>
  </si>
  <si>
    <t>AH201410373107</t>
  </si>
  <si>
    <t>AH201410373108</t>
  </si>
  <si>
    <t>AH201410373109</t>
  </si>
  <si>
    <t>AH201410373110</t>
  </si>
  <si>
    <t>AH201410373111</t>
  </si>
  <si>
    <t>AH201410373112</t>
  </si>
  <si>
    <t>AH201410373113</t>
  </si>
  <si>
    <t>AH201410373114</t>
  </si>
  <si>
    <t>AH201410373115</t>
  </si>
  <si>
    <t>AH201410373116</t>
  </si>
  <si>
    <t>AH201410373117</t>
  </si>
  <si>
    <t>AH201410373118</t>
  </si>
  <si>
    <t>AH201410373119</t>
  </si>
  <si>
    <t>AH201410373120</t>
  </si>
  <si>
    <t>AH201410373121</t>
  </si>
  <si>
    <t>AH201410373122</t>
  </si>
  <si>
    <t>AH201410373123</t>
  </si>
  <si>
    <t>AH201410373124</t>
  </si>
  <si>
    <t>AH201410373125</t>
  </si>
  <si>
    <t>AH201410373126</t>
  </si>
  <si>
    <t>AH201410373127</t>
  </si>
  <si>
    <t>AH201410373128</t>
  </si>
  <si>
    <t>AH201410373129</t>
  </si>
  <si>
    <t>AH201410373130</t>
  </si>
  <si>
    <t>AH201410373131</t>
  </si>
  <si>
    <t>AH201410373132</t>
  </si>
  <si>
    <t>AH201410373133</t>
  </si>
  <si>
    <t>AH201410373134</t>
  </si>
  <si>
    <t>AH201410373135</t>
  </si>
  <si>
    <t>AH201410373136</t>
  </si>
  <si>
    <t>AH201410373137</t>
  </si>
  <si>
    <t>AH201410373138</t>
  </si>
  <si>
    <t>AH201410373139</t>
  </si>
  <si>
    <t>AH201410373140</t>
  </si>
  <si>
    <t>AH201410373141</t>
  </si>
  <si>
    <t>AH201410373142</t>
  </si>
  <si>
    <t>AH201410373143</t>
  </si>
  <si>
    <t>AH201410373144</t>
  </si>
  <si>
    <t>AH201410373145</t>
  </si>
  <si>
    <t>AH201410369001</t>
  </si>
  <si>
    <t>AH201410369002</t>
  </si>
  <si>
    <t>AH201410369003</t>
  </si>
  <si>
    <t>AH201410369004</t>
  </si>
  <si>
    <t>AH201410369005</t>
  </si>
  <si>
    <t>AH201410369006</t>
  </si>
  <si>
    <t>AH201410369007</t>
  </si>
  <si>
    <t>AH201410369008</t>
  </si>
  <si>
    <t>AH201410369009</t>
  </si>
  <si>
    <t>AH201410369010</t>
  </si>
  <si>
    <t>AH201410369011</t>
  </si>
  <si>
    <t>AH201410369012</t>
  </si>
  <si>
    <t>AH201410369013</t>
  </si>
  <si>
    <t>AH201410369014</t>
  </si>
  <si>
    <t>AH201410369015</t>
  </si>
  <si>
    <t>AH201410369016</t>
  </si>
  <si>
    <t>AH201410369017</t>
  </si>
  <si>
    <t>AH201410369018</t>
  </si>
  <si>
    <t>AH201410369019</t>
  </si>
  <si>
    <t>AH201410369020</t>
  </si>
  <si>
    <t>AH201410369021</t>
  </si>
  <si>
    <t>AH201410369022</t>
  </si>
  <si>
    <t>AH201410369023</t>
  </si>
  <si>
    <t>AH201410369024</t>
  </si>
  <si>
    <t>AH201410369025</t>
  </si>
  <si>
    <t>AH201410369026</t>
  </si>
  <si>
    <t>AH201410369027</t>
  </si>
  <si>
    <t>AH201410369028</t>
  </si>
  <si>
    <t>AH201410369029</t>
  </si>
  <si>
    <t>AH201410369030</t>
  </si>
  <si>
    <t>AH201410369031</t>
  </si>
  <si>
    <t>AH201410369032</t>
  </si>
  <si>
    <t>AH201410369033</t>
  </si>
  <si>
    <t>AH201410369034</t>
  </si>
  <si>
    <t>AH201410369035</t>
  </si>
  <si>
    <t>AH201410369036</t>
  </si>
  <si>
    <t>AH201410369037</t>
  </si>
  <si>
    <t>AH201410369038</t>
  </si>
  <si>
    <t>AH201410369039</t>
  </si>
  <si>
    <t>AH201410369040</t>
  </si>
  <si>
    <t>AH201410369041</t>
  </si>
  <si>
    <t>AH201410369042</t>
  </si>
  <si>
    <t>AH201410369043</t>
  </si>
  <si>
    <t>AH201410369044</t>
  </si>
  <si>
    <t>AH201410369045</t>
  </si>
  <si>
    <t>AH201410369046</t>
  </si>
  <si>
    <t>AH201410369047</t>
  </si>
  <si>
    <t>AH201410369048</t>
  </si>
  <si>
    <t>AH201410369049</t>
  </si>
  <si>
    <t>AH201410369050</t>
  </si>
  <si>
    <t>AH201410369051</t>
  </si>
  <si>
    <t>AH201410369052</t>
  </si>
  <si>
    <t>AH201410369053</t>
  </si>
  <si>
    <t>AH201410369054</t>
  </si>
  <si>
    <t>AH201410369055</t>
  </si>
  <si>
    <t>AH201410369056</t>
  </si>
  <si>
    <t>AH201410369057</t>
  </si>
  <si>
    <t>AH201410369058</t>
  </si>
  <si>
    <t>AH201410369059</t>
  </si>
  <si>
    <t>AH201410369060</t>
  </si>
  <si>
    <t>AH201410369061</t>
  </si>
  <si>
    <t>AH201410369062</t>
  </si>
  <si>
    <t>AH201410369063</t>
  </si>
  <si>
    <t>AH201410369064</t>
  </si>
  <si>
    <t>AH201410369065</t>
  </si>
  <si>
    <t>AH201410369066</t>
  </si>
  <si>
    <t>AH201410369067</t>
  </si>
  <si>
    <t>AH201410369068</t>
  </si>
  <si>
    <t>AH201410369069</t>
  </si>
  <si>
    <t>AH201410369070</t>
  </si>
  <si>
    <t>AH201410369071</t>
  </si>
  <si>
    <t>AH201410369072</t>
  </si>
  <si>
    <t>AH201410369073</t>
  </si>
  <si>
    <t>AH201410369074</t>
  </si>
  <si>
    <t>AH201410369075</t>
  </si>
  <si>
    <t>AH201410369076</t>
  </si>
  <si>
    <t>AH201410369077</t>
  </si>
  <si>
    <t>AH201410369078</t>
  </si>
  <si>
    <t>AH201410369079</t>
  </si>
  <si>
    <t>AH201410369080</t>
  </si>
  <si>
    <t>AH201410369081</t>
  </si>
  <si>
    <t>AH201410369082</t>
  </si>
  <si>
    <t>AH201410369083</t>
  </si>
  <si>
    <t>AH201410369084</t>
  </si>
  <si>
    <t>AH201410369085</t>
  </si>
  <si>
    <t>AH201410369086</t>
  </si>
  <si>
    <t>AH201410369087</t>
  </si>
  <si>
    <t>AH201410369088</t>
  </si>
  <si>
    <t>AH201410369089</t>
  </si>
  <si>
    <t>AH201410369090</t>
  </si>
  <si>
    <t>AH201410369091</t>
  </si>
  <si>
    <t>AH201410369092</t>
  </si>
  <si>
    <t>AH201410369093</t>
  </si>
  <si>
    <t>AH201410369094</t>
  </si>
  <si>
    <t>AH201410369095</t>
  </si>
  <si>
    <t>AH201410369096</t>
  </si>
  <si>
    <t>AH201410369097</t>
  </si>
  <si>
    <t>AH201410369098</t>
  </si>
  <si>
    <t>AH201410369099</t>
  </si>
  <si>
    <t>AH201410369100</t>
  </si>
  <si>
    <t>AH201410369101</t>
  </si>
  <si>
    <t>AH201410369102</t>
  </si>
  <si>
    <t>AH201410369103</t>
  </si>
  <si>
    <t>AH201410369104</t>
  </si>
  <si>
    <t>AH201410369105</t>
  </si>
  <si>
    <t>AH201410369106</t>
  </si>
  <si>
    <t>AH201410369107</t>
  </si>
  <si>
    <t>AH201410369108</t>
  </si>
  <si>
    <t>AH201410369109</t>
  </si>
  <si>
    <t>AH201410369110</t>
  </si>
  <si>
    <t>AH201410369111</t>
  </si>
  <si>
    <t>AH201410369112</t>
  </si>
  <si>
    <t>AH201410369113</t>
  </si>
  <si>
    <t>AH201410369114</t>
  </si>
  <si>
    <t>AH201410369115</t>
  </si>
  <si>
    <t>AH201410369116</t>
  </si>
  <si>
    <t>AH201410369117</t>
  </si>
  <si>
    <t>AH201410369118</t>
  </si>
  <si>
    <t>AH201410369119</t>
  </si>
  <si>
    <t>AH201410369120</t>
  </si>
  <si>
    <t>AH201410369121</t>
  </si>
  <si>
    <t>AH201410369122</t>
  </si>
  <si>
    <t>AH201410369123</t>
  </si>
  <si>
    <t>AH201410369124</t>
  </si>
  <si>
    <t>AH201410369125</t>
  </si>
  <si>
    <t>AH201410369126</t>
  </si>
  <si>
    <t>AH201410369127</t>
  </si>
  <si>
    <t>AH201410369128</t>
  </si>
  <si>
    <t>AH201410369129</t>
  </si>
  <si>
    <t>AH201410369130</t>
  </si>
  <si>
    <t>AH201410369131</t>
  </si>
  <si>
    <t>AH201410369132</t>
  </si>
  <si>
    <t>AH201410369133</t>
  </si>
  <si>
    <t>AH201410369134</t>
  </si>
  <si>
    <t>AH201410369135</t>
  </si>
  <si>
    <t>AH201410369136</t>
  </si>
  <si>
    <t>AH201410369137</t>
  </si>
  <si>
    <t>AH201410369138</t>
  </si>
  <si>
    <t>AH201410369139</t>
  </si>
  <si>
    <t>AH201410369140</t>
  </si>
  <si>
    <t>AH201410369141</t>
  </si>
  <si>
    <t>AH201410369142</t>
  </si>
  <si>
    <t>AH201410369143</t>
  </si>
  <si>
    <t>AH201410369144</t>
  </si>
  <si>
    <t>AH201410369145</t>
  </si>
  <si>
    <t>AH201410369146</t>
  </si>
  <si>
    <t>AH201410369147</t>
  </si>
  <si>
    <t>AH201410369148</t>
  </si>
  <si>
    <t>AH201410369149</t>
  </si>
  <si>
    <t>AH201410369150</t>
  </si>
  <si>
    <t>AH201410369151</t>
  </si>
  <si>
    <t>AH201410369152</t>
  </si>
  <si>
    <t>AH201410369153</t>
  </si>
  <si>
    <t>AH201410369154</t>
  </si>
  <si>
    <t>AH201410369155</t>
  </si>
  <si>
    <t>AH201410369156</t>
  </si>
  <si>
    <t>AH201410369157</t>
  </si>
  <si>
    <t>AH201410369158</t>
  </si>
  <si>
    <t>AH201410369159</t>
  </si>
  <si>
    <t>AH201410369160</t>
  </si>
  <si>
    <t>AH201410369161</t>
  </si>
  <si>
    <t>AH201410369162</t>
  </si>
  <si>
    <t>AH201410369163</t>
  </si>
  <si>
    <t>AH201410369164</t>
  </si>
  <si>
    <t>AH201410369165</t>
  </si>
  <si>
    <t>AH201410369166</t>
  </si>
  <si>
    <t>AH201410369167</t>
  </si>
  <si>
    <t>AH201410369168</t>
  </si>
  <si>
    <t>AH201410369169</t>
  </si>
  <si>
    <t>AH201410369170</t>
  </si>
  <si>
    <t>AH201410369171</t>
  </si>
  <si>
    <t>AH201410369172</t>
  </si>
  <si>
    <t>AH201410369173</t>
  </si>
  <si>
    <t>AH201410369174</t>
  </si>
  <si>
    <t>AH201410369175</t>
  </si>
  <si>
    <t>AH201410369176</t>
  </si>
  <si>
    <t>AH201410369177</t>
  </si>
  <si>
    <t>AH201410369178</t>
  </si>
  <si>
    <t>AH201410369179</t>
  </si>
  <si>
    <t>AH201410369180</t>
  </si>
  <si>
    <t>AH201410369181</t>
  </si>
  <si>
    <t>AH201410369182</t>
  </si>
  <si>
    <t>AH201410369183</t>
  </si>
  <si>
    <t>AH201410369184</t>
  </si>
  <si>
    <t>AH201410369185</t>
  </si>
  <si>
    <t>AH201410369186</t>
  </si>
  <si>
    <t>AH201410369187</t>
  </si>
  <si>
    <t>AH201410369188</t>
  </si>
  <si>
    <t>AH201410369189</t>
  </si>
  <si>
    <t>AH201410369190</t>
  </si>
  <si>
    <t>AH201410369191</t>
  </si>
  <si>
    <t>AH201410369192</t>
  </si>
  <si>
    <t>AH201410369193</t>
  </si>
  <si>
    <t>AH201410369194</t>
  </si>
  <si>
    <t>AH201410369195</t>
  </si>
  <si>
    <t>AH201410369196</t>
  </si>
  <si>
    <t>AH201410369197</t>
  </si>
  <si>
    <t>AH201410369198</t>
  </si>
  <si>
    <t>AH201410369199</t>
  </si>
  <si>
    <t>AH201410369200</t>
  </si>
  <si>
    <t>AH201410369201</t>
  </si>
  <si>
    <t>AH201410369202</t>
  </si>
  <si>
    <t>AH201410369203</t>
  </si>
  <si>
    <t>AH201410369204</t>
  </si>
  <si>
    <t>AH201410369205</t>
  </si>
  <si>
    <t>AH201410369206</t>
  </si>
  <si>
    <t>AH201410369207</t>
  </si>
  <si>
    <t>AH201410369208</t>
  </si>
  <si>
    <t>AH201410369209</t>
  </si>
  <si>
    <t>AH201410369210</t>
  </si>
  <si>
    <t>AH201410369211</t>
  </si>
  <si>
    <t>AH201410369212</t>
  </si>
  <si>
    <t>AH201410369213</t>
  </si>
  <si>
    <t>AH201410369214</t>
  </si>
  <si>
    <t>AH201410369215</t>
  </si>
  <si>
    <t>AH201410369216</t>
  </si>
  <si>
    <t>AH201410369217</t>
  </si>
  <si>
    <t>AH201410369218</t>
  </si>
  <si>
    <t>AH201410369219</t>
  </si>
  <si>
    <t>AH201410369220</t>
  </si>
  <si>
    <t>AH201410369221</t>
  </si>
  <si>
    <t>AH201410367001</t>
  </si>
  <si>
    <t>AH201410367002</t>
  </si>
  <si>
    <t>AH201410367003</t>
  </si>
  <si>
    <t>AH201410367004</t>
  </si>
  <si>
    <t>AH201410367005</t>
  </si>
  <si>
    <t>AH201410367006</t>
  </si>
  <si>
    <t>AH201410367007</t>
  </si>
  <si>
    <t>AH201410367008</t>
  </si>
  <si>
    <t>AH201410367009</t>
  </si>
  <si>
    <t>AH201410367010</t>
  </si>
  <si>
    <t>AH201410367011</t>
  </si>
  <si>
    <t>AH201410367012</t>
  </si>
  <si>
    <t>AH201410367013</t>
  </si>
  <si>
    <t>AH201410367014</t>
  </si>
  <si>
    <t>AH201410367015</t>
  </si>
  <si>
    <t>AH201410367016</t>
  </si>
  <si>
    <t>AH201410367017</t>
  </si>
  <si>
    <t>AH201410367018</t>
  </si>
  <si>
    <t>AH201410367019</t>
  </si>
  <si>
    <t>AH201410367020</t>
  </si>
  <si>
    <t>AH201410367021</t>
  </si>
  <si>
    <t>AH201410367022</t>
  </si>
  <si>
    <t>AH201410367023</t>
  </si>
  <si>
    <t>AH201410367024</t>
  </si>
  <si>
    <t>AH201410367025</t>
  </si>
  <si>
    <t>AH201410367026</t>
  </si>
  <si>
    <t>AH201410367027</t>
  </si>
  <si>
    <t>AH201410367028</t>
  </si>
  <si>
    <t>AH201410367029</t>
  </si>
  <si>
    <t>AH201410367030</t>
  </si>
  <si>
    <t>AH201410367031</t>
  </si>
  <si>
    <t>AH201410367032</t>
  </si>
  <si>
    <t>AH201410367033</t>
  </si>
  <si>
    <t>AH201410367034</t>
  </si>
  <si>
    <t>AH201410367035</t>
  </si>
  <si>
    <t>AH201410367036</t>
  </si>
  <si>
    <t>AH201410367037</t>
  </si>
  <si>
    <t>AH201410367038</t>
  </si>
  <si>
    <t>AH201410367039</t>
  </si>
  <si>
    <t>AH201410367040</t>
  </si>
  <si>
    <t>AH201410367041</t>
  </si>
  <si>
    <t>AH201410367042</t>
  </si>
  <si>
    <t>AH201410367043</t>
  </si>
  <si>
    <t>AH201410367044</t>
  </si>
  <si>
    <t>AH201410367045</t>
  </si>
  <si>
    <t>AH201410367046</t>
  </si>
  <si>
    <t>AH201410367047</t>
  </si>
  <si>
    <t>AH201410367048</t>
  </si>
  <si>
    <t>AH201410367049</t>
  </si>
  <si>
    <t>AH201410367050</t>
  </si>
  <si>
    <t>AH201410367051</t>
  </si>
  <si>
    <t>AH201410367052</t>
  </si>
  <si>
    <t>AH201410367053</t>
  </si>
  <si>
    <t>AH201410367054</t>
  </si>
  <si>
    <t>AH201410368001</t>
  </si>
  <si>
    <t>AH201410368002</t>
  </si>
  <si>
    <t>AH201410368003</t>
  </si>
  <si>
    <t>AH201410368004</t>
  </si>
  <si>
    <t>AH201410368005</t>
  </si>
  <si>
    <t>AH201410368006</t>
  </si>
  <si>
    <t>AH201410368007</t>
  </si>
  <si>
    <t>AH201410368008</t>
  </si>
  <si>
    <t>AH201410368009</t>
  </si>
  <si>
    <t>AH201410368010</t>
  </si>
  <si>
    <t>AH201410368011</t>
  </si>
  <si>
    <t>AH201410368012</t>
  </si>
  <si>
    <t>AH201410368013</t>
  </si>
  <si>
    <t>AH201410368014</t>
  </si>
  <si>
    <t>AH201410368015</t>
  </si>
  <si>
    <t>AH201410368016</t>
  </si>
  <si>
    <t>AH201410368017</t>
  </si>
  <si>
    <t>AH201410368018</t>
  </si>
  <si>
    <t>AH201410368019</t>
  </si>
  <si>
    <t>AH201410368020</t>
  </si>
  <si>
    <t>AH201410368021</t>
  </si>
  <si>
    <t>AH201410368022</t>
  </si>
  <si>
    <t>AH201410368023</t>
  </si>
  <si>
    <t>AH201410368024</t>
  </si>
  <si>
    <t>AH201410368025</t>
  </si>
  <si>
    <t>AH201410368026</t>
  </si>
  <si>
    <t>AH201410368027</t>
  </si>
  <si>
    <t>AH201410368028</t>
  </si>
  <si>
    <t>AH201410368029</t>
  </si>
  <si>
    <t>AH201410368030</t>
  </si>
  <si>
    <t>AH201410368031</t>
  </si>
  <si>
    <t>AH201410368032</t>
  </si>
  <si>
    <t>AH201410368033</t>
  </si>
  <si>
    <t>AH201410368034</t>
  </si>
  <si>
    <t>AH201410368035</t>
  </si>
  <si>
    <t>AH201410368036</t>
  </si>
  <si>
    <t>AH201410368037</t>
  </si>
  <si>
    <t>AH201410368038</t>
  </si>
  <si>
    <t>AH201410368039</t>
  </si>
  <si>
    <t>AH201410368040</t>
  </si>
  <si>
    <t>AH201410368041</t>
  </si>
  <si>
    <t>AH201410368042</t>
  </si>
  <si>
    <t>AH201410368043</t>
  </si>
  <si>
    <t>AH201410368044</t>
  </si>
  <si>
    <t>AH201410368045</t>
  </si>
  <si>
    <t>AH201410368046</t>
  </si>
  <si>
    <t>AH201410368047</t>
  </si>
  <si>
    <t>AH201410368048</t>
  </si>
  <si>
    <t>AH201410368049</t>
  </si>
  <si>
    <t>AH201410368050</t>
  </si>
  <si>
    <t>AH201410368051</t>
  </si>
  <si>
    <t>AH201410368052</t>
  </si>
  <si>
    <t>AH201410368053</t>
  </si>
  <si>
    <t>AH201410368054</t>
  </si>
  <si>
    <t>AH201410368055</t>
  </si>
  <si>
    <t>AH201410368056</t>
  </si>
  <si>
    <t>AH201410368057</t>
  </si>
  <si>
    <t>AH201410368058</t>
  </si>
  <si>
    <t>AH201410368059</t>
  </si>
  <si>
    <t>AH201410368060</t>
  </si>
  <si>
    <t>AH201410368061</t>
  </si>
  <si>
    <t>AH201410368062</t>
  </si>
  <si>
    <t>AH201410368063</t>
  </si>
  <si>
    <t>AH201410368064</t>
  </si>
  <si>
    <t>AH201410368065</t>
  </si>
  <si>
    <t>AH201410368066</t>
  </si>
  <si>
    <t>AH201410368067</t>
  </si>
  <si>
    <t>AH201410368068</t>
  </si>
  <si>
    <t>AH201410368069</t>
  </si>
  <si>
    <t>AH201410368070</t>
  </si>
  <si>
    <t>AH201410368071</t>
  </si>
  <si>
    <t>AH201410368072</t>
  </si>
  <si>
    <t>AH201410368073</t>
  </si>
  <si>
    <t>AH201410368074</t>
  </si>
  <si>
    <t>AH201410383072</t>
  </si>
  <si>
    <t>AH201410383073</t>
  </si>
  <si>
    <t>AH201410383074</t>
  </si>
  <si>
    <t>AH201410383075</t>
  </si>
  <si>
    <t>AH201410383076</t>
  </si>
  <si>
    <t>AH201410383077</t>
  </si>
  <si>
    <t>AH201410383078</t>
  </si>
  <si>
    <t>AH201410383079</t>
  </si>
  <si>
    <t>AH201410383080</t>
  </si>
  <si>
    <t>AH201410383081</t>
  </si>
  <si>
    <t>AH201410383082</t>
  </si>
  <si>
    <t>AH201410383083</t>
  </si>
  <si>
    <t>AH201410383084</t>
  </si>
  <si>
    <t>AH201410383085</t>
  </si>
  <si>
    <t>AH201410383086</t>
  </si>
  <si>
    <t>AH201410383087</t>
  </si>
  <si>
    <t>AH201410383088</t>
  </si>
  <si>
    <t>AH201410383089</t>
  </si>
  <si>
    <t>AH201410383090</t>
  </si>
  <si>
    <t>AH201410383091</t>
  </si>
  <si>
    <t>AH201410383092</t>
  </si>
  <si>
    <t>AH201410383093</t>
  </si>
  <si>
    <t>AH201410383094</t>
  </si>
  <si>
    <t>AH201410383095</t>
  </si>
  <si>
    <t>AH201410383096</t>
  </si>
  <si>
    <t>AH201410383097</t>
  </si>
  <si>
    <t>AH201410383098</t>
  </si>
  <si>
    <t>AH201410383099</t>
  </si>
  <si>
    <t>AH201410383100</t>
  </si>
  <si>
    <t>AH201410383101</t>
  </si>
  <si>
    <t>AH201410383102</t>
  </si>
  <si>
    <t>AH201410383103</t>
  </si>
  <si>
    <t>AH201410383104</t>
  </si>
  <si>
    <t>AH201410383105</t>
  </si>
  <si>
    <t>AH201410383106</t>
  </si>
  <si>
    <t>AH201410383107</t>
  </si>
  <si>
    <t>AH201410383108</t>
  </si>
  <si>
    <t>AH201410383109</t>
  </si>
  <si>
    <t>AH201410383110</t>
  </si>
  <si>
    <t>AH201410383111</t>
  </si>
  <si>
    <t>AH201410383112</t>
  </si>
  <si>
    <t>AH201410383113</t>
  </si>
  <si>
    <t>AH201410383114</t>
  </si>
  <si>
    <t>AH201410383115</t>
  </si>
  <si>
    <t>AH201410383116</t>
  </si>
  <si>
    <t>AH201410383117</t>
  </si>
  <si>
    <t>AH201410383118</t>
  </si>
  <si>
    <t>AH201410383119</t>
  </si>
  <si>
    <t>AH201410383120</t>
  </si>
  <si>
    <t>AH201410377001</t>
  </si>
  <si>
    <t>AH201410377002</t>
  </si>
  <si>
    <t>AH201410377003</t>
  </si>
  <si>
    <t>AH201410377004</t>
  </si>
  <si>
    <t>AH201410377005</t>
  </si>
  <si>
    <t>AH201410377006</t>
  </si>
  <si>
    <t>AH201410377007</t>
  </si>
  <si>
    <t>AH201410377008</t>
  </si>
  <si>
    <t>AH201410377009</t>
  </si>
  <si>
    <t>AH201410377010</t>
  </si>
  <si>
    <t>AH201410377011</t>
  </si>
  <si>
    <t>AH201410377012</t>
  </si>
  <si>
    <t>AH201410377013</t>
  </si>
  <si>
    <t>AH201410377014</t>
  </si>
  <si>
    <t>AH201410377015</t>
  </si>
  <si>
    <t>AH201410377016</t>
  </si>
  <si>
    <t>AH201410377017</t>
  </si>
  <si>
    <t>AH201410377018</t>
  </si>
  <si>
    <t>AH201410377019</t>
  </si>
  <si>
    <t>AH201410377020</t>
  </si>
  <si>
    <t>AH201410377021</t>
  </si>
  <si>
    <t>AH201410377022</t>
  </si>
  <si>
    <t>AH201410377023</t>
  </si>
  <si>
    <t>AH201410377024</t>
  </si>
  <si>
    <t>AH201410377025</t>
  </si>
  <si>
    <t>AH201410377026</t>
  </si>
  <si>
    <t>AH201410377027</t>
  </si>
  <si>
    <t>AH201410377028</t>
  </si>
  <si>
    <t>AH201410377029</t>
  </si>
  <si>
    <t>AH201410377030</t>
  </si>
  <si>
    <t>AH201410377031</t>
  </si>
  <si>
    <t>AH201410377032</t>
  </si>
  <si>
    <t>AH201410377033</t>
  </si>
  <si>
    <t>AH201410377034</t>
  </si>
  <si>
    <t>AH201410377035</t>
  </si>
  <si>
    <t>AH201410377036</t>
  </si>
  <si>
    <t>AH201410377037</t>
  </si>
  <si>
    <t>AH201410377038</t>
  </si>
  <si>
    <t>AH201410377039</t>
  </si>
  <si>
    <t>AH201410377040</t>
  </si>
  <si>
    <t>AH201410377041</t>
  </si>
  <si>
    <t>AH201410377042</t>
  </si>
  <si>
    <t>AH201410377043</t>
  </si>
  <si>
    <t>AH201410377044</t>
  </si>
  <si>
    <t>AH201410377045</t>
  </si>
  <si>
    <t>AH201410377046</t>
  </si>
  <si>
    <t>AH201410377047</t>
  </si>
  <si>
    <t>AH201410377048</t>
  </si>
  <si>
    <t>AH201410377049</t>
  </si>
  <si>
    <t>AH201410377050</t>
  </si>
  <si>
    <t>AH201410377051</t>
  </si>
  <si>
    <t>AH201410377052</t>
  </si>
  <si>
    <t>AH201410377053</t>
  </si>
  <si>
    <t>AH201410377054</t>
  </si>
  <si>
    <t>AH201410377055</t>
  </si>
  <si>
    <t>AH201410377056</t>
  </si>
  <si>
    <t>AH201410377057</t>
  </si>
  <si>
    <t>AH201410377058</t>
  </si>
  <si>
    <t>AH201410377059</t>
  </si>
  <si>
    <t>AH201410377060</t>
  </si>
  <si>
    <t>AH201410377061</t>
  </si>
  <si>
    <t>AH201410377062</t>
  </si>
  <si>
    <t>AH201410377063</t>
  </si>
  <si>
    <t>AH201410377064</t>
  </si>
  <si>
    <t>AH201410377065</t>
  </si>
  <si>
    <t>AH201410377066</t>
  </si>
  <si>
    <t>AH201410377067</t>
  </si>
  <si>
    <t>AH201410377068</t>
  </si>
  <si>
    <t>AH201410377069</t>
  </si>
  <si>
    <t>AH201410377070</t>
  </si>
  <si>
    <t>AH201410377071</t>
  </si>
  <si>
    <t>AH201410377072</t>
  </si>
  <si>
    <t>AH201410377073</t>
  </si>
  <si>
    <t>AH201410377074</t>
  </si>
  <si>
    <t>AH201410377075</t>
  </si>
  <si>
    <t>AH201410377076</t>
  </si>
  <si>
    <t>AH201410377077</t>
  </si>
  <si>
    <t>AH201410377078</t>
  </si>
  <si>
    <t>AH201410377079</t>
  </si>
  <si>
    <t>AH201410377080</t>
  </si>
  <si>
    <t>AH201410377081</t>
  </si>
  <si>
    <t>AH201410377082</t>
  </si>
  <si>
    <t>AH201410377083</t>
  </si>
  <si>
    <t>AH201410377084</t>
  </si>
  <si>
    <t>AH201410377085</t>
  </si>
  <si>
    <t>AH201410377086</t>
  </si>
  <si>
    <t>AH201410377087</t>
  </si>
  <si>
    <t>AH201410377088</t>
  </si>
  <si>
    <t>AH201410377089</t>
  </si>
  <si>
    <t>AH201410377090</t>
  </si>
  <si>
    <t>AH201410377091</t>
  </si>
  <si>
    <t>AH201410377092</t>
  </si>
  <si>
    <t>AH201410377093</t>
  </si>
  <si>
    <t>AH201410377094</t>
  </si>
  <si>
    <t>AH201410377095</t>
  </si>
  <si>
    <t>AH201410377096</t>
  </si>
  <si>
    <t>AH201410377097</t>
  </si>
  <si>
    <t>AH201410377098</t>
  </si>
  <si>
    <t>AH201410377099</t>
  </si>
  <si>
    <t>AH201410377100</t>
  </si>
  <si>
    <t>AH201410377101</t>
  </si>
  <si>
    <t>AH201410377102</t>
  </si>
  <si>
    <t>AH201410377103</t>
  </si>
  <si>
    <t>AH201410377104</t>
  </si>
  <si>
    <t>AH201410377105</t>
  </si>
  <si>
    <t>AH201410377106</t>
  </si>
  <si>
    <t>AH201410377107</t>
  </si>
  <si>
    <t>AH201410377108</t>
  </si>
  <si>
    <t>AH201410377109</t>
  </si>
  <si>
    <t>AH201410377110</t>
  </si>
  <si>
    <t>AH201410377111</t>
  </si>
  <si>
    <t>AH201410377112</t>
  </si>
  <si>
    <t>AH201410377113</t>
  </si>
  <si>
    <t>AH201410377114</t>
  </si>
  <si>
    <t>AH201410379039</t>
  </si>
  <si>
    <t>AH201410379040</t>
  </si>
  <si>
    <t>AH201410379041</t>
  </si>
  <si>
    <t>AH201410379042</t>
  </si>
  <si>
    <t>AH201410379043</t>
  </si>
  <si>
    <t>AH201410379044</t>
  </si>
  <si>
    <t>AH201410379045</t>
  </si>
  <si>
    <t>AH201410379046</t>
  </si>
  <si>
    <t>AH201410379047</t>
  </si>
  <si>
    <t>AH201410379048</t>
  </si>
  <si>
    <t>AH201410379049</t>
  </si>
  <si>
    <t>AH201410379050</t>
  </si>
  <si>
    <t>AH201410379051</t>
  </si>
  <si>
    <t>AH201410379052</t>
  </si>
  <si>
    <t>AH201410379053</t>
  </si>
  <si>
    <t>AH201410379054</t>
  </si>
  <si>
    <t>AH201410379055</t>
  </si>
  <si>
    <t>AH201410379056</t>
  </si>
  <si>
    <t>AH201410379057</t>
  </si>
  <si>
    <t>AH201410379058</t>
  </si>
  <si>
    <t>AH201410379059</t>
  </si>
  <si>
    <t>AH201410379060</t>
  </si>
  <si>
    <t>AH201410379061</t>
  </si>
  <si>
    <t>AH201410379062</t>
  </si>
  <si>
    <t>AH201410379063</t>
  </si>
  <si>
    <t>AH201410379064</t>
  </si>
  <si>
    <t>AH201410379065</t>
  </si>
  <si>
    <t>AH201410379066</t>
  </si>
  <si>
    <t>AH201410379067</t>
  </si>
  <si>
    <t>AH201410379068</t>
  </si>
  <si>
    <t>AH201410379069</t>
  </si>
  <si>
    <t>AH201410379070</t>
  </si>
  <si>
    <t>AH201410379071</t>
  </si>
  <si>
    <t>AH201410379072</t>
  </si>
  <si>
    <t>AH201410379073</t>
  </si>
  <si>
    <t>AH201410379074</t>
  </si>
  <si>
    <t>AH201410379075</t>
  </si>
  <si>
    <t>AH201410379076</t>
  </si>
  <si>
    <t>AH201410379077</t>
  </si>
  <si>
    <t>AH201410379078</t>
  </si>
  <si>
    <t>AH201410379079</t>
  </si>
  <si>
    <t>AH201410379080</t>
  </si>
  <si>
    <t>AH201410379081</t>
  </si>
  <si>
    <t>AH201410379082</t>
  </si>
  <si>
    <t>AH201410379083</t>
  </si>
  <si>
    <t>AH201410379084</t>
  </si>
  <si>
    <t>AH201410379085</t>
  </si>
  <si>
    <t>AH201410379086</t>
  </si>
  <si>
    <t>AH201410379087</t>
  </si>
  <si>
    <t>AH201410379088</t>
  </si>
  <si>
    <t>AH201410379089</t>
  </si>
  <si>
    <t>AH201410379090</t>
  </si>
  <si>
    <t>AH201410379091</t>
  </si>
  <si>
    <t>AH201410379092</t>
  </si>
  <si>
    <t>AH201410379093</t>
  </si>
  <si>
    <t>AH201410379094</t>
  </si>
  <si>
    <t>AH201410379095</t>
  </si>
  <si>
    <t>AH201410379096</t>
  </si>
  <si>
    <t>AH201410379097</t>
  </si>
  <si>
    <t>AH201410379098</t>
  </si>
  <si>
    <t>AH201410379099</t>
  </si>
  <si>
    <t>AH201410379100</t>
  </si>
  <si>
    <t>AH201410379101</t>
  </si>
  <si>
    <t>AH201410379102</t>
  </si>
  <si>
    <t>AH201410379103</t>
  </si>
  <si>
    <t>AH201410379104</t>
  </si>
  <si>
    <t>AH201410379105</t>
  </si>
  <si>
    <t>AH201410379106</t>
  </si>
  <si>
    <t>AH201410379107</t>
  </si>
  <si>
    <t>AH201410379108</t>
  </si>
  <si>
    <t>AH201410379109</t>
  </si>
  <si>
    <t>AH201410379110</t>
  </si>
  <si>
    <t>AH201410379111</t>
  </si>
  <si>
    <t>AH201410379112</t>
  </si>
  <si>
    <t>AH201410379113</t>
  </si>
  <si>
    <t>AH201410379114</t>
  </si>
  <si>
    <t>AH201411305001</t>
  </si>
  <si>
    <t>AH201411305002</t>
  </si>
  <si>
    <t>AH201411305003</t>
  </si>
  <si>
    <t>AH201411305004</t>
  </si>
  <si>
    <t>AH201411305005</t>
  </si>
  <si>
    <t>AH201411305006</t>
  </si>
  <si>
    <t>AH201411305007</t>
  </si>
  <si>
    <t>AH201411305008</t>
  </si>
  <si>
    <t>AH201411305009</t>
  </si>
  <si>
    <t>AH201411305010</t>
  </si>
  <si>
    <t>AH201411305011</t>
  </si>
  <si>
    <t>AH201411305012</t>
  </si>
  <si>
    <t>AH201411305013</t>
  </si>
  <si>
    <t>AH201411305014</t>
  </si>
  <si>
    <t>AH201411305015</t>
  </si>
  <si>
    <t>AH201411305016</t>
  </si>
  <si>
    <t>AH201411305017</t>
  </si>
  <si>
    <t>AH201411305018</t>
  </si>
  <si>
    <t>AH201411305019</t>
  </si>
  <si>
    <t>AH201411305020</t>
  </si>
  <si>
    <t>AH201411305021</t>
  </si>
  <si>
    <t>AH201411305022</t>
  </si>
  <si>
    <t>AH201411305023</t>
  </si>
  <si>
    <t>AH201411305024</t>
  </si>
  <si>
    <t>AH201411305025</t>
  </si>
  <si>
    <t>AH201411305026</t>
  </si>
  <si>
    <t>AH201411305027</t>
  </si>
  <si>
    <t>AH201411305028</t>
  </si>
  <si>
    <t>AH201411305029</t>
  </si>
  <si>
    <t>AH201411305030</t>
  </si>
  <si>
    <t>AH201411305031</t>
  </si>
  <si>
    <t>AH201411305032</t>
  </si>
  <si>
    <t>AH201411305033</t>
  </si>
  <si>
    <t>AH201411305034</t>
  </si>
  <si>
    <t>AH201411305035</t>
  </si>
  <si>
    <t>AH201411305036</t>
  </si>
  <si>
    <t>AH201411305037</t>
  </si>
  <si>
    <t>AH201411305038</t>
  </si>
  <si>
    <t>AH201411305039</t>
  </si>
  <si>
    <t>AH201411305040</t>
  </si>
  <si>
    <t>AH201411305041</t>
  </si>
  <si>
    <t>AH201411305042</t>
  </si>
  <si>
    <t>AH201411305043</t>
  </si>
  <si>
    <t>AH201411305044</t>
  </si>
  <si>
    <t>AH201411305045</t>
  </si>
  <si>
    <t>AH201411305046</t>
  </si>
  <si>
    <t>AH201411305047</t>
  </si>
  <si>
    <t>AH201411305048</t>
  </si>
  <si>
    <t>AH201411305049</t>
  </si>
  <si>
    <t>AH201411305050</t>
  </si>
  <si>
    <t>AH201411305051</t>
  </si>
  <si>
    <t>AH201411305052</t>
  </si>
  <si>
    <t>AH201411305053</t>
  </si>
  <si>
    <t>AH201411305054</t>
  </si>
  <si>
    <t>AH201411305055</t>
  </si>
  <si>
    <t>AH201411305056</t>
  </si>
  <si>
    <t>AH201411305057</t>
  </si>
  <si>
    <t>AH201411305058</t>
  </si>
  <si>
    <t>AH201411305059</t>
  </si>
  <si>
    <t>AH201411305060</t>
  </si>
  <si>
    <t>AH201411305061</t>
  </si>
  <si>
    <t>AH201411305062</t>
  </si>
  <si>
    <t>AH201411305063</t>
  </si>
  <si>
    <t>AH201411305064</t>
  </si>
  <si>
    <t>AH201411305065</t>
  </si>
  <si>
    <t>AH201411305066</t>
  </si>
  <si>
    <t>AH201411305067</t>
  </si>
  <si>
    <t>AH201411305068</t>
  </si>
  <si>
    <t>AH201411305069</t>
  </si>
  <si>
    <t>AH201411305070</t>
  </si>
  <si>
    <t>AH201411305071</t>
  </si>
  <si>
    <t>AH201411306051</t>
  </si>
  <si>
    <t>AH201411306052</t>
  </si>
  <si>
    <t>AH201411306053</t>
  </si>
  <si>
    <t>AH201411306054</t>
  </si>
  <si>
    <t>AH201411306055</t>
  </si>
  <si>
    <t>AH201411306056</t>
  </si>
  <si>
    <t>AH201411306057</t>
  </si>
  <si>
    <t>AH201411306058</t>
  </si>
  <si>
    <t>AH201411306059</t>
  </si>
  <si>
    <t>AH201411306060</t>
  </si>
  <si>
    <t>AH201411306061</t>
  </si>
  <si>
    <t>AH201411306062</t>
  </si>
  <si>
    <t>AH201411306063</t>
  </si>
  <si>
    <t>AH201411306064</t>
  </si>
  <si>
    <t>AH201411306065</t>
  </si>
  <si>
    <t>AH201411306066</t>
  </si>
  <si>
    <t>AH201411306067</t>
  </si>
  <si>
    <t>AH201411306068</t>
  </si>
  <si>
    <t>AH201411306069</t>
  </si>
  <si>
    <t>AH201411306070</t>
  </si>
  <si>
    <t>AH201411306071</t>
  </si>
  <si>
    <t>AH201411306072</t>
  </si>
  <si>
    <t>AH201411306073</t>
  </si>
  <si>
    <t>AH201411306074</t>
  </si>
  <si>
    <t>AH201411306075</t>
  </si>
  <si>
    <t>AH201411306076</t>
  </si>
  <si>
    <t>AH201411306077</t>
  </si>
  <si>
    <t>AH201411306078</t>
  </si>
  <si>
    <t>AH201411306079</t>
  </si>
  <si>
    <t>AH201411306080</t>
  </si>
  <si>
    <t>AH201411306081</t>
  </si>
  <si>
    <t>AH201411306082</t>
  </si>
  <si>
    <t>AH201411306083</t>
  </si>
  <si>
    <t>AH201411306084</t>
  </si>
  <si>
    <t>AH201411306085</t>
  </si>
  <si>
    <t>AH201411306086</t>
  </si>
  <si>
    <t>AH201411306087</t>
  </si>
  <si>
    <t>AH201411306088</t>
  </si>
  <si>
    <t>AH201411306089</t>
  </si>
  <si>
    <t>AH201411306090</t>
  </si>
  <si>
    <t>AH201411306091</t>
  </si>
  <si>
    <t>AH201411306092</t>
  </si>
  <si>
    <t>AH201411306093</t>
  </si>
  <si>
    <t>AH201411306094</t>
  </si>
  <si>
    <t>AH201411306095</t>
  </si>
  <si>
    <t>AH201411306096</t>
  </si>
  <si>
    <t>AH201411306097</t>
  </si>
  <si>
    <t>AH201411306098</t>
  </si>
  <si>
    <t>AH201411306099</t>
  </si>
  <si>
    <t>AH201411306100</t>
  </si>
  <si>
    <t>AH201411306101</t>
  </si>
  <si>
    <t>AH201411306102</t>
  </si>
  <si>
    <t>AH201411306103</t>
  </si>
  <si>
    <t>AH201411306104</t>
  </si>
  <si>
    <t>AH201411306105</t>
  </si>
  <si>
    <t>AH201411306106</t>
  </si>
  <si>
    <t>AH201411306107</t>
  </si>
  <si>
    <t>AH201411306108</t>
  </si>
  <si>
    <t>AH201411306109</t>
  </si>
  <si>
    <t>AH201411306110</t>
  </si>
  <si>
    <t>AH201411306111</t>
  </si>
  <si>
    <t>AH201411306112</t>
  </si>
  <si>
    <t>AH201411306113</t>
  </si>
  <si>
    <t>AH201411306114</t>
  </si>
  <si>
    <t>AH201411306115</t>
  </si>
  <si>
    <t>AH201411306116</t>
  </si>
  <si>
    <t>AH201411306117</t>
  </si>
  <si>
    <t>AH201411306118</t>
  </si>
  <si>
    <t>AH201411306119</t>
  </si>
  <si>
    <t>AH201411306120</t>
  </si>
  <si>
    <t>AH201411306121</t>
  </si>
  <si>
    <t>AH201411306122</t>
  </si>
  <si>
    <t>AH201411306123</t>
  </si>
  <si>
    <t>AH201411306124</t>
  </si>
  <si>
    <t>AH201411306125</t>
  </si>
  <si>
    <t>AH201411306126</t>
  </si>
  <si>
    <t>AH201411306127</t>
  </si>
  <si>
    <t>AH201411306128</t>
  </si>
  <si>
    <t>AH201411306129</t>
  </si>
  <si>
    <t>AH201411306130</t>
  </si>
  <si>
    <t>AH201411306131</t>
  </si>
  <si>
    <t>AH201411306132</t>
  </si>
  <si>
    <t>AH201411306133</t>
  </si>
  <si>
    <t>AH201411306134</t>
  </si>
  <si>
    <t>AH201411306135</t>
  </si>
  <si>
    <t>AH201411306136</t>
  </si>
  <si>
    <t>AH201411306137</t>
  </si>
  <si>
    <t>AH201411306138</t>
  </si>
  <si>
    <t>AH201411306139</t>
  </si>
  <si>
    <t>AH201411306140</t>
  </si>
  <si>
    <t>AH201411306141</t>
  </si>
  <si>
    <t>AH201411306142</t>
  </si>
  <si>
    <t>AH201411306143</t>
  </si>
  <si>
    <t>AH201411306144</t>
  </si>
  <si>
    <t>AH201411306145</t>
  </si>
  <si>
    <t>AH201411306146</t>
  </si>
  <si>
    <t>AH201411306147</t>
  </si>
  <si>
    <t>AH201411306148</t>
  </si>
  <si>
    <t>AH201411306149</t>
  </si>
  <si>
    <t>AH201411306150</t>
  </si>
  <si>
    <t>AH201411306151</t>
  </si>
  <si>
    <t>AH201411306152</t>
  </si>
  <si>
    <t>AH201411306153</t>
  </si>
  <si>
    <t>AH201411306154</t>
  </si>
  <si>
    <t>AH201411306155</t>
  </si>
  <si>
    <t>AH201411306156</t>
  </si>
  <si>
    <t>AH201411306157</t>
  </si>
  <si>
    <t>AH201411306158</t>
  </si>
  <si>
    <t>AH201411306159</t>
  </si>
  <si>
    <t>AH201411306160</t>
  </si>
  <si>
    <t>AH201411306161</t>
  </si>
  <si>
    <t>AH201411306162</t>
  </si>
  <si>
    <t>AH201411306163</t>
  </si>
  <si>
    <t>AH201411306164</t>
  </si>
  <si>
    <t>AH201411306165</t>
  </si>
  <si>
    <t>AH201411306166</t>
  </si>
  <si>
    <t>AH201411306167</t>
  </si>
  <si>
    <t>AH201411306168</t>
  </si>
  <si>
    <t>AH201411306169</t>
  </si>
  <si>
    <t>AH201411306170</t>
  </si>
  <si>
    <t>AH201411306171</t>
  </si>
  <si>
    <t>AH201411306172</t>
  </si>
  <si>
    <t>AH201411306173</t>
  </si>
  <si>
    <t>AH201411306174</t>
  </si>
  <si>
    <t>AH201411306175</t>
  </si>
  <si>
    <t>AH201411306176</t>
  </si>
  <si>
    <t>AH201411306177</t>
  </si>
  <si>
    <t>AH201411306178</t>
  </si>
  <si>
    <t>AH201411306179</t>
  </si>
  <si>
    <t>AH201411306180</t>
  </si>
  <si>
    <t>AH201411306181</t>
  </si>
  <si>
    <t>AH201411306182</t>
  </si>
  <si>
    <t>AH201411306183</t>
  </si>
  <si>
    <t>AH201411306184</t>
  </si>
  <si>
    <t>AH201411306185</t>
  </si>
  <si>
    <t>AH201411306186</t>
  </si>
  <si>
    <t>AH201411306187</t>
  </si>
  <si>
    <t>AH201411306188</t>
  </si>
  <si>
    <t>AH201411306189</t>
  </si>
  <si>
    <t>AH201411306190</t>
  </si>
  <si>
    <t>AH201411306191</t>
  </si>
  <si>
    <t>AH201411306192</t>
  </si>
  <si>
    <t>AH201411306193</t>
  </si>
  <si>
    <t>AH201411306194</t>
  </si>
  <si>
    <t>AH201411306195</t>
  </si>
  <si>
    <t>AH201411306196</t>
  </si>
  <si>
    <t>AH201411306197</t>
  </si>
  <si>
    <t>AH201411306198</t>
  </si>
  <si>
    <t>AH201411306199</t>
  </si>
  <si>
    <t>AH201411306200</t>
  </si>
  <si>
    <t>AH201411306201</t>
  </si>
  <si>
    <t>AH201412216001</t>
  </si>
  <si>
    <t>AH201412216002</t>
  </si>
  <si>
    <t>AH201412216003</t>
  </si>
  <si>
    <t>AH201412216004</t>
  </si>
  <si>
    <t>AH201412216005</t>
  </si>
  <si>
    <t>AH201412216006</t>
  </si>
  <si>
    <t>AH201412216007</t>
  </si>
  <si>
    <t>AH201412216008</t>
  </si>
  <si>
    <t>AH201412216009</t>
  </si>
  <si>
    <t>AH201412216010</t>
  </si>
  <si>
    <t>AH201412216011</t>
  </si>
  <si>
    <t>AH201412216012</t>
  </si>
  <si>
    <t>AH201412216013</t>
  </si>
  <si>
    <t>AH201412216014</t>
  </si>
  <si>
    <t>AH201412216015</t>
  </si>
  <si>
    <t>AH201410357052</t>
  </si>
  <si>
    <t>AH201410357053</t>
  </si>
  <si>
    <t>AH201410357054</t>
  </si>
  <si>
    <t>AH201410357055</t>
  </si>
  <si>
    <t>AH201410357056</t>
  </si>
  <si>
    <t>AH201410357057</t>
  </si>
  <si>
    <t>AH201410357058</t>
  </si>
  <si>
    <t>AH201410357059</t>
  </si>
  <si>
    <t>AH201410357060</t>
  </si>
  <si>
    <t>AH201410357061</t>
  </si>
  <si>
    <t>AH201410357062</t>
  </si>
  <si>
    <t>AH201410357063</t>
  </si>
  <si>
    <t>AH201410357064</t>
  </si>
  <si>
    <t>AH201410357065</t>
  </si>
  <si>
    <t>AH201410357066</t>
  </si>
  <si>
    <t>AH201410357067</t>
  </si>
  <si>
    <t>AH201410357068</t>
  </si>
  <si>
    <t>AH201410357069</t>
  </si>
  <si>
    <t>AH201410357070</t>
  </si>
  <si>
    <t>AH201410357071</t>
  </si>
  <si>
    <t>AH201410357072</t>
  </si>
  <si>
    <t>AH201410357073</t>
  </si>
  <si>
    <t>AH201410357074</t>
  </si>
  <si>
    <t>AH201410357075</t>
  </si>
  <si>
    <t>AH201410357076</t>
  </si>
  <si>
    <t>AH201410357077</t>
  </si>
  <si>
    <t>AH201410357078</t>
  </si>
  <si>
    <t>AH201410357079</t>
  </si>
  <si>
    <t>AH201410357080</t>
  </si>
  <si>
    <t>AH201410357081</t>
  </si>
  <si>
    <t>AH201410357082</t>
  </si>
  <si>
    <t>AH201410357083</t>
  </si>
  <si>
    <t>AH201410357084</t>
  </si>
  <si>
    <t>AH201410357085</t>
  </si>
  <si>
    <t>AH201410357086</t>
  </si>
  <si>
    <t>AH201410357087</t>
  </si>
  <si>
    <t>AH201410357088</t>
  </si>
  <si>
    <t>AH201410357089</t>
  </si>
  <si>
    <t>AH201410357090</t>
  </si>
  <si>
    <t>AH201410357091</t>
  </si>
  <si>
    <t>AH201410357092</t>
  </si>
  <si>
    <t>AH201410357093</t>
  </si>
  <si>
    <t>AH201410357094</t>
  </si>
  <si>
    <t>AH201410357095</t>
  </si>
  <si>
    <t>AH201410357096</t>
  </si>
  <si>
    <t>AH201410357097</t>
  </si>
  <si>
    <t>AH201410357098</t>
  </si>
  <si>
    <t>AH201410357099</t>
  </si>
  <si>
    <t>AH201410357100</t>
  </si>
  <si>
    <t>AH201410357101</t>
  </si>
  <si>
    <t>AH201410357102</t>
  </si>
  <si>
    <t>AH201410357103</t>
  </si>
  <si>
    <t>AH201410357104</t>
  </si>
  <si>
    <t>AH201410357105</t>
  </si>
  <si>
    <t>AH201410357106</t>
  </si>
  <si>
    <t>AH201410357107</t>
  </si>
  <si>
    <t>AH201410357108</t>
  </si>
  <si>
    <t>AH201410357109</t>
  </si>
  <si>
    <t>AH201410357110</t>
  </si>
  <si>
    <t>AH201410357111</t>
  </si>
  <si>
    <t>AH201410357112</t>
  </si>
  <si>
    <t>AH201410357113</t>
  </si>
  <si>
    <t>AH201410357114</t>
  </si>
  <si>
    <t>AH201410357115</t>
  </si>
  <si>
    <t>AH201410357116</t>
  </si>
  <si>
    <t>AH201410357117</t>
  </si>
  <si>
    <t>AH201410357118</t>
  </si>
  <si>
    <t>AH201410357119</t>
  </si>
  <si>
    <t>AH201410357120</t>
  </si>
  <si>
    <t>AH201410357121</t>
  </si>
  <si>
    <t>AH201410357122</t>
  </si>
  <si>
    <t>AH201410357123</t>
  </si>
  <si>
    <t>AH201410357124</t>
  </si>
  <si>
    <t>AH201410357125</t>
  </si>
  <si>
    <t>AH201410357126</t>
  </si>
  <si>
    <t>AH201410357127</t>
  </si>
  <si>
    <t>AH201410357128</t>
  </si>
  <si>
    <t>AH201410878190</t>
  </si>
  <si>
    <t>AH201410878191</t>
  </si>
  <si>
    <t>AH201410878192</t>
  </si>
  <si>
    <t>AH201410878193</t>
  </si>
  <si>
    <t>AH201410878194</t>
  </si>
  <si>
    <t>AH201410878195</t>
  </si>
  <si>
    <t>AH201410878196</t>
  </si>
  <si>
    <t>AH201410878197</t>
  </si>
  <si>
    <t>AH201410878198</t>
  </si>
  <si>
    <t>AH201410878199</t>
  </si>
  <si>
    <t>AH201410878200</t>
  </si>
  <si>
    <t>AH201410878201</t>
  </si>
  <si>
    <t>AH201410878202</t>
  </si>
  <si>
    <t>AH201410878203</t>
  </si>
  <si>
    <t>AH201410878204</t>
  </si>
  <si>
    <t>AH201410878205</t>
  </si>
  <si>
    <t>AH201410878206</t>
  </si>
  <si>
    <t>AH201410878207</t>
  </si>
  <si>
    <t>AH201410878208</t>
  </si>
  <si>
    <t>AH201410878209</t>
  </si>
  <si>
    <t>AH201410878210</t>
  </si>
  <si>
    <t>AH201410878211</t>
  </si>
  <si>
    <t>AH201410878212</t>
  </si>
  <si>
    <t>AH201410878213</t>
  </si>
  <si>
    <t>AH201410878214</t>
  </si>
  <si>
    <t>AH201410878215</t>
  </si>
  <si>
    <t>AH201410878216</t>
  </si>
  <si>
    <t>AH201410878217</t>
  </si>
  <si>
    <t>AH201410878218</t>
  </si>
  <si>
    <t>AH201410878219</t>
  </si>
  <si>
    <t>AH201410878220</t>
  </si>
  <si>
    <t>AH201410878221</t>
  </si>
  <si>
    <t>AH201410878222</t>
  </si>
  <si>
    <t>AH201410878223</t>
  </si>
  <si>
    <t>AH201410878224</t>
  </si>
  <si>
    <t>AH201410878225</t>
  </si>
  <si>
    <t>AH201410878226</t>
  </si>
  <si>
    <t>AH201410878227</t>
  </si>
  <si>
    <t>AH201410878228</t>
  </si>
  <si>
    <t>AH201410878229</t>
  </si>
  <si>
    <t>AH201410878230</t>
  </si>
  <si>
    <t>AH201410878231</t>
  </si>
  <si>
    <t>AH201410878232</t>
  </si>
  <si>
    <t>AH201410878233</t>
  </si>
  <si>
    <t>AH201410878234</t>
  </si>
  <si>
    <t>AH201410878235</t>
  </si>
  <si>
    <t>AH201410878236</t>
  </si>
  <si>
    <t>AH201410878237</t>
  </si>
  <si>
    <t>AH201410878238</t>
  </si>
  <si>
    <t>AH201410878239</t>
  </si>
  <si>
    <t>AH201410878240</t>
  </si>
  <si>
    <t>AH201410878241</t>
  </si>
  <si>
    <t>AH201410878242</t>
  </si>
  <si>
    <t>AH201410878243</t>
  </si>
  <si>
    <t>AH201410878244</t>
  </si>
  <si>
    <t>AH201410878245</t>
  </si>
  <si>
    <t>AH201410878246</t>
  </si>
  <si>
    <t>AH201410878247</t>
  </si>
  <si>
    <t>AH201410878248</t>
  </si>
  <si>
    <t>AH201410878249</t>
  </si>
  <si>
    <t>AH201410879001</t>
  </si>
  <si>
    <t>AH201410879002</t>
  </si>
  <si>
    <t>AH201410879003</t>
  </si>
  <si>
    <t>AH201410879004</t>
  </si>
  <si>
    <t>AH201410879005</t>
  </si>
  <si>
    <t>AH201410879006</t>
  </si>
  <si>
    <t>AH201410879007</t>
  </si>
  <si>
    <t>AH201410879008</t>
  </si>
  <si>
    <t>AH201410879009</t>
  </si>
  <si>
    <t>AH201410879010</t>
  </si>
  <si>
    <t>AH201410879011</t>
  </si>
  <si>
    <t>AH201410879012</t>
  </si>
  <si>
    <t>AH201410879013</t>
  </si>
  <si>
    <t>AH201410879014</t>
  </si>
  <si>
    <t>AH201410879015</t>
  </si>
  <si>
    <t>AH201410879016</t>
  </si>
  <si>
    <t>AH201410879017</t>
  </si>
  <si>
    <t>AH201410879018</t>
  </si>
  <si>
    <t>AH201410879019</t>
  </si>
  <si>
    <t>AH201410879020</t>
  </si>
  <si>
    <t>AH201410879021</t>
  </si>
  <si>
    <t>AH201410879022</t>
  </si>
  <si>
    <t>AH201410879023</t>
  </si>
  <si>
    <t>AH201410879024</t>
  </si>
  <si>
    <t>AH201410879025</t>
  </si>
  <si>
    <t>AH201410879026</t>
  </si>
  <si>
    <t>AH201410879027</t>
  </si>
  <si>
    <t>AH201410879028</t>
  </si>
  <si>
    <t>AH201410879029</t>
  </si>
  <si>
    <t>AH201410879030</t>
  </si>
  <si>
    <t>AH201410879031</t>
  </si>
  <si>
    <t>AH201410879032</t>
  </si>
  <si>
    <t>AH201410879033</t>
  </si>
  <si>
    <t>AH201410879034</t>
  </si>
  <si>
    <t>AH201410879035</t>
  </si>
  <si>
    <t>AH201410879036</t>
  </si>
  <si>
    <t>AH201410879037</t>
  </si>
  <si>
    <t>AH201410879038</t>
  </si>
  <si>
    <t>AH201410879039</t>
  </si>
  <si>
    <t>AH201410879040</t>
  </si>
  <si>
    <t>AH201410879041</t>
  </si>
  <si>
    <t>AH201410879042</t>
  </si>
  <si>
    <t>AH201410879043</t>
  </si>
  <si>
    <t>AH201410879044</t>
  </si>
  <si>
    <t>AH201410879045</t>
  </si>
  <si>
    <t>李宁</t>
  </si>
  <si>
    <t>助教</t>
  </si>
  <si>
    <t>高校名称</t>
  </si>
  <si>
    <t>项目编号</t>
  </si>
  <si>
    <t>项目名称</t>
  </si>
  <si>
    <t>项目类型</t>
  </si>
  <si>
    <t>项目负责人</t>
  </si>
  <si>
    <t>参与学生人数</t>
  </si>
  <si>
    <t>指导教师</t>
  </si>
  <si>
    <t>姓名</t>
  </si>
  <si>
    <t>学号</t>
  </si>
  <si>
    <t>职称</t>
  </si>
  <si>
    <t>创新训练项目</t>
  </si>
  <si>
    <t>教授</t>
  </si>
  <si>
    <t>副教授</t>
  </si>
  <si>
    <t>讲师</t>
  </si>
  <si>
    <t>李祥</t>
  </si>
  <si>
    <t>盲人过马路提示器</t>
  </si>
  <si>
    <t>张旭海</t>
  </si>
  <si>
    <t>1214010243</t>
  </si>
  <si>
    <t>戴文俊</t>
  </si>
  <si>
    <t>淮南师范学院</t>
  </si>
  <si>
    <t>新型室温多铁性纳米材料的制备及其性能研究</t>
  </si>
  <si>
    <t>邵超</t>
  </si>
  <si>
    <t>1106010124</t>
  </si>
  <si>
    <t>全桂英</t>
  </si>
  <si>
    <t>新能源汽车应用研究</t>
  </si>
  <si>
    <t>何江海</t>
  </si>
  <si>
    <t>1106020209</t>
  </si>
  <si>
    <t>任刚</t>
  </si>
  <si>
    <t>变温条件下半导体材料霍尔迁移率特性的研究</t>
  </si>
  <si>
    <t>刘青波</t>
  </si>
  <si>
    <t>1206010114</t>
  </si>
  <si>
    <t>郑庆华</t>
  </si>
  <si>
    <t>傅裕</t>
  </si>
  <si>
    <t>1101020205</t>
  </si>
  <si>
    <t>陶立明、李锦兰</t>
  </si>
  <si>
    <t>副教授、讲师</t>
  </si>
  <si>
    <t>AH201410879046</t>
  </si>
  <si>
    <t>AH201410879047</t>
  </si>
  <si>
    <t>AH201410879048</t>
  </si>
  <si>
    <t>AH201410879049</t>
  </si>
  <si>
    <t>AH201410879050</t>
  </si>
  <si>
    <t>AH201410879051</t>
  </si>
  <si>
    <t>AH201410879052</t>
  </si>
  <si>
    <t>AH201410879053</t>
  </si>
  <si>
    <t>AH201410879054</t>
  </si>
  <si>
    <t>AH201410879055</t>
  </si>
  <si>
    <t>AH201410879056</t>
  </si>
  <si>
    <t>AH201410879057</t>
  </si>
  <si>
    <t>AH201410879058</t>
  </si>
  <si>
    <t>AH201410879059</t>
  </si>
  <si>
    <t>AH201410879060</t>
  </si>
  <si>
    <t>AH201410879061</t>
  </si>
  <si>
    <t>AH201410879062</t>
  </si>
  <si>
    <t>AH201410879063</t>
  </si>
  <si>
    <t>AH201410879064</t>
  </si>
  <si>
    <t>AH201410879065</t>
  </si>
  <si>
    <t>AH201410879066</t>
  </si>
  <si>
    <t>AH201410879067</t>
  </si>
  <si>
    <t>AH201410879068</t>
  </si>
  <si>
    <t>AH201410879069</t>
  </si>
  <si>
    <t>AH201410879070</t>
  </si>
  <si>
    <t>AH201410381001</t>
  </si>
  <si>
    <t>AH201410381002</t>
  </si>
  <si>
    <t>AH201410381003</t>
  </si>
  <si>
    <t>AH201410381004</t>
  </si>
  <si>
    <t>AH201410381005</t>
  </si>
  <si>
    <t>AH201410381006</t>
  </si>
  <si>
    <t>AH201410381007</t>
  </si>
  <si>
    <t>AH201410381008</t>
  </si>
  <si>
    <t>AH201410381009</t>
  </si>
  <si>
    <t>AH201410381010</t>
  </si>
  <si>
    <t>AH201410381011</t>
  </si>
  <si>
    <t>AH201410381012</t>
  </si>
  <si>
    <t>AH201410381013</t>
  </si>
  <si>
    <t>AH201410381014</t>
  </si>
  <si>
    <t>AH201410381015</t>
  </si>
  <si>
    <t>AH201410381016</t>
  </si>
  <si>
    <t>AH201410381017</t>
  </si>
  <si>
    <t>AH201410381018</t>
  </si>
  <si>
    <t>AH201410381019</t>
  </si>
  <si>
    <t>AH201410381020</t>
  </si>
  <si>
    <t>AH201410381021</t>
  </si>
  <si>
    <t>AH201410381022</t>
  </si>
  <si>
    <t>AH201410381023</t>
  </si>
  <si>
    <t>AH201410381024</t>
  </si>
  <si>
    <t>AH201410381025</t>
  </si>
  <si>
    <t>AH201410381026</t>
  </si>
  <si>
    <t>AH201410381027</t>
  </si>
  <si>
    <t>AH201410381028</t>
  </si>
  <si>
    <t>AH201410381029</t>
  </si>
  <si>
    <t>AH201410381030</t>
  </si>
  <si>
    <t>AH201410381031</t>
  </si>
  <si>
    <t>AH201410381032</t>
  </si>
  <si>
    <t>AH201410381033</t>
  </si>
  <si>
    <t>AH201410381034</t>
  </si>
  <si>
    <t>AH201410381035</t>
  </si>
  <si>
    <t>AH201410381036</t>
  </si>
  <si>
    <t>AH201410381037</t>
  </si>
  <si>
    <t>AH201410381038</t>
  </si>
  <si>
    <t>AH201410381039</t>
  </si>
  <si>
    <t>AH201410381040</t>
  </si>
  <si>
    <t>AH201410381041</t>
  </si>
  <si>
    <t>AH201410381042</t>
  </si>
  <si>
    <t>AH201410381043</t>
  </si>
  <si>
    <t>AH201410381044</t>
  </si>
  <si>
    <t>AH201410381045</t>
  </si>
  <si>
    <t>AH201410381046</t>
  </si>
  <si>
    <t>AH201410381047</t>
  </si>
  <si>
    <t>AH201410381048</t>
  </si>
  <si>
    <t>AH201410381049</t>
  </si>
  <si>
    <t>AH201410381050</t>
  </si>
  <si>
    <t>AH201410381051</t>
  </si>
  <si>
    <t>AH201410381052</t>
  </si>
  <si>
    <t>AH201410381053</t>
  </si>
  <si>
    <t>AH201410381054</t>
  </si>
  <si>
    <t>AH201410381055</t>
  </si>
  <si>
    <t>AH201410381056</t>
  </si>
  <si>
    <t>AH201410381057</t>
  </si>
  <si>
    <t>AH201410381058</t>
  </si>
  <si>
    <t>AH201410381059</t>
  </si>
  <si>
    <t>AH201410381060</t>
  </si>
  <si>
    <t>AH201410381061</t>
  </si>
  <si>
    <t>AH201410381062</t>
  </si>
  <si>
    <t>AH201410381063</t>
  </si>
  <si>
    <t>AH201410381064</t>
  </si>
  <si>
    <t>AH201410381065</t>
  </si>
  <si>
    <t>AH201410381066</t>
  </si>
  <si>
    <t>AH201410381067</t>
  </si>
  <si>
    <t>AH201410381068</t>
  </si>
  <si>
    <t>AH201410381069</t>
  </si>
  <si>
    <t>AH201410381070</t>
  </si>
  <si>
    <t>AH201410381071</t>
  </si>
  <si>
    <t>AH201410381072</t>
  </si>
  <si>
    <t>AH201410381073</t>
  </si>
  <si>
    <t>AH201410381074</t>
  </si>
  <si>
    <t>AH201410381075</t>
  </si>
  <si>
    <t>AH201411059001</t>
  </si>
  <si>
    <t>AH201411059002</t>
  </si>
  <si>
    <t>AH201411059003</t>
  </si>
  <si>
    <t>AH201411059004</t>
  </si>
  <si>
    <t>AH201411059005</t>
  </si>
  <si>
    <t>AH201411059006</t>
  </si>
  <si>
    <t>AH201411059007</t>
  </si>
  <si>
    <t>AH201411059008</t>
  </si>
  <si>
    <t>AH201411059009</t>
  </si>
  <si>
    <t>AH201411059010</t>
  </si>
  <si>
    <t>AH201411059011</t>
  </si>
  <si>
    <t>AH201411059012</t>
  </si>
  <si>
    <t>AH201411059013</t>
  </si>
  <si>
    <t>AH201411059014</t>
  </si>
  <si>
    <t>AH201411059015</t>
  </si>
  <si>
    <t>AH201411059016</t>
  </si>
  <si>
    <t>AH201411059017</t>
  </si>
  <si>
    <t>AH201411059018</t>
  </si>
  <si>
    <t>AH201411059019</t>
  </si>
  <si>
    <t>AH201411059020</t>
  </si>
  <si>
    <t>AH201411059021</t>
  </si>
  <si>
    <t>AH201411059022</t>
  </si>
  <si>
    <t>AH201411059023</t>
  </si>
  <si>
    <t>AH201411059024</t>
  </si>
  <si>
    <t>AH201411059025</t>
  </si>
  <si>
    <t>AH201411059026</t>
  </si>
  <si>
    <t>AH201411059027</t>
  </si>
  <si>
    <t>AH201411059028</t>
  </si>
  <si>
    <t>AH201411059029</t>
  </si>
  <si>
    <t>AH201411059030</t>
  </si>
  <si>
    <t>AH201411059031</t>
  </si>
  <si>
    <t>AH201411059032</t>
  </si>
  <si>
    <t>AH201411059033</t>
  </si>
  <si>
    <t>AH201411059034</t>
  </si>
  <si>
    <t>AH201411059035</t>
  </si>
  <si>
    <t>AH201411059036</t>
  </si>
  <si>
    <t>AH201411059037</t>
  </si>
  <si>
    <t>AH201411059038</t>
  </si>
  <si>
    <t>AH201411059039</t>
  </si>
  <si>
    <t>AH201411059040</t>
  </si>
  <si>
    <t>AH201411059041</t>
  </si>
  <si>
    <t>AH201411059042</t>
  </si>
  <si>
    <t>AH201411059043</t>
  </si>
  <si>
    <t>AH201411059044</t>
  </si>
  <si>
    <t>AH201411059045</t>
  </si>
  <si>
    <t>AH201411059046</t>
  </si>
  <si>
    <t>AH201411059047</t>
  </si>
  <si>
    <t>AH201411059048</t>
  </si>
  <si>
    <t>AH201411059049</t>
  </si>
  <si>
    <t>AH201410380001</t>
  </si>
  <si>
    <t>AH201410380002</t>
  </si>
  <si>
    <t>AH201410380003</t>
  </si>
  <si>
    <t>AH201410380004</t>
  </si>
  <si>
    <t>AH201410380005</t>
  </si>
  <si>
    <t>AH201410380006</t>
  </si>
  <si>
    <t>AH201410380007</t>
  </si>
  <si>
    <t>AH201410380008</t>
  </si>
  <si>
    <t>AH201410380009</t>
  </si>
  <si>
    <t>AH201410380010</t>
  </si>
  <si>
    <t>AH201410380011</t>
  </si>
  <si>
    <t>AH201410380012</t>
  </si>
  <si>
    <t>AH201410380013</t>
  </si>
  <si>
    <t>AH201410380014</t>
  </si>
  <si>
    <t>AH201410380015</t>
  </si>
  <si>
    <t>AH201410380016</t>
  </si>
  <si>
    <t>AH201410380017</t>
  </si>
  <si>
    <t>AH201410380018</t>
  </si>
  <si>
    <t>AH201410380019</t>
  </si>
  <si>
    <t>AH201410380020</t>
  </si>
  <si>
    <t>AH201410380021</t>
  </si>
  <si>
    <t>AH201410380022</t>
  </si>
  <si>
    <t>AH201410380023</t>
  </si>
  <si>
    <t>AH201410380024</t>
  </si>
  <si>
    <t>AH201410380025</t>
  </si>
  <si>
    <t>AH201410380026</t>
  </si>
  <si>
    <t>AH201410380027</t>
  </si>
  <si>
    <t>AH201410380028</t>
  </si>
  <si>
    <t>AH201410380029</t>
  </si>
  <si>
    <t>AH201410380030</t>
  </si>
  <si>
    <t>AH201410380031</t>
  </si>
  <si>
    <t>AH201410380032</t>
  </si>
  <si>
    <t>AH201410380033</t>
  </si>
  <si>
    <t>AH201410380034</t>
  </si>
  <si>
    <t>AH201410380035</t>
  </si>
  <si>
    <t>AH201410380036</t>
  </si>
  <si>
    <t>AH201410380037</t>
  </si>
  <si>
    <t>AH201410380038</t>
  </si>
  <si>
    <t>AH201410380039</t>
  </si>
  <si>
    <t>AH201410380040</t>
  </si>
  <si>
    <t>AH201410380041</t>
  </si>
  <si>
    <t>AH201410380042</t>
  </si>
  <si>
    <t>AH201410380043</t>
  </si>
  <si>
    <t>AH201410380044</t>
  </si>
  <si>
    <t>AH201410380045</t>
  </si>
  <si>
    <t>AH201410380046</t>
  </si>
  <si>
    <t>AH201410380047</t>
  </si>
  <si>
    <t>AH201410380048</t>
  </si>
  <si>
    <t>AH201410380049</t>
  </si>
  <si>
    <t>AH201410380050</t>
  </si>
  <si>
    <t>AH201410380051</t>
  </si>
  <si>
    <t>AH201410380052</t>
  </si>
  <si>
    <t>AH201410380053</t>
  </si>
  <si>
    <t>AH201410380054</t>
  </si>
  <si>
    <t>AH201410380055</t>
  </si>
  <si>
    <t>AH201410380056</t>
  </si>
  <si>
    <t>AH201410380057</t>
  </si>
  <si>
    <t>AH201410380058</t>
  </si>
  <si>
    <t>AH201410380059</t>
  </si>
  <si>
    <t>AH201410380060</t>
  </si>
  <si>
    <t>AH201410380061</t>
  </si>
  <si>
    <t>AH201410380062</t>
  </si>
  <si>
    <t>AH201410380063</t>
  </si>
  <si>
    <t>AH201410380064</t>
  </si>
  <si>
    <t>AH201410380065</t>
  </si>
  <si>
    <t>AH201410380066</t>
  </si>
  <si>
    <t>AH201410380067</t>
  </si>
  <si>
    <t>AH201410380068</t>
  </si>
  <si>
    <t>AH201410380069</t>
  </si>
  <si>
    <t>AH201410380070</t>
  </si>
  <si>
    <t>AH201410380071</t>
  </si>
  <si>
    <t>AH201410380072</t>
  </si>
  <si>
    <t>AH201410380073</t>
  </si>
  <si>
    <t>AH2014103753111</t>
  </si>
  <si>
    <t>AH2014103753112</t>
  </si>
  <si>
    <t>AH2014103753113</t>
  </si>
  <si>
    <t>AH2014103753114</t>
  </si>
  <si>
    <t>AH2014103753115</t>
  </si>
  <si>
    <t>AH2014103753116</t>
  </si>
  <si>
    <t>AH2014103753117</t>
  </si>
  <si>
    <t>AH2014103753118</t>
  </si>
  <si>
    <t>AH2014103753119</t>
  </si>
  <si>
    <t>AH2014103753120</t>
  </si>
  <si>
    <t>AH2014103753121</t>
  </si>
  <si>
    <t>AH2014103753122</t>
  </si>
  <si>
    <t>AH2014103753123</t>
  </si>
  <si>
    <t>AH2014103753124</t>
  </si>
  <si>
    <t>AH2014103753125</t>
  </si>
  <si>
    <t>AH2014103753126</t>
  </si>
  <si>
    <t>AH2014103753127</t>
  </si>
  <si>
    <t>AH2014103753128</t>
  </si>
  <si>
    <t>AH2014103753129</t>
  </si>
  <si>
    <t>AH2014103753130</t>
  </si>
  <si>
    <t>AH2014103753131</t>
  </si>
  <si>
    <t>AH2014103753132</t>
  </si>
  <si>
    <t>AH2014103753133</t>
  </si>
  <si>
    <t>AH2014103753134</t>
  </si>
  <si>
    <t>AH2014103753135</t>
  </si>
  <si>
    <t>AH2014103753136</t>
  </si>
  <si>
    <t>AH2014103753137</t>
  </si>
  <si>
    <t>AH2014103753138</t>
  </si>
  <si>
    <t>AH2014103753139</t>
  </si>
  <si>
    <t>AH2014103753140</t>
  </si>
  <si>
    <t>AH2014103753141</t>
  </si>
  <si>
    <t>AH2014103753142</t>
  </si>
  <si>
    <t>AH2014103753143</t>
  </si>
  <si>
    <t>AH2014103753144</t>
  </si>
  <si>
    <t>AH2014103753145</t>
  </si>
  <si>
    <t>AH2014103753146</t>
  </si>
  <si>
    <t>AH2014103753147</t>
  </si>
  <si>
    <t>AH2014103753148</t>
  </si>
  <si>
    <t>AH2014103753149</t>
  </si>
  <si>
    <t>AH2014103753150</t>
  </si>
  <si>
    <t>AH2014103753151</t>
  </si>
  <si>
    <t>AH2014103753152</t>
  </si>
  <si>
    <t>AH2014103753153</t>
  </si>
  <si>
    <t>AH201410383001</t>
  </si>
  <si>
    <t>AH201410383002</t>
  </si>
  <si>
    <t>AH201410383003</t>
  </si>
  <si>
    <t>AH201410383004</t>
  </si>
  <si>
    <t>AH201410383005</t>
  </si>
  <si>
    <t>AH201410383006</t>
  </si>
  <si>
    <t>AH201410383007</t>
  </si>
  <si>
    <t>AH201410383008</t>
  </si>
  <si>
    <t>AH201410383009</t>
  </si>
  <si>
    <t>AH201410383010</t>
  </si>
  <si>
    <t>AH201410383011</t>
  </si>
  <si>
    <t>AH201410383012</t>
  </si>
  <si>
    <t>AH201410383013</t>
  </si>
  <si>
    <t>AH201410383014</t>
  </si>
  <si>
    <t>AH201410383015</t>
  </si>
  <si>
    <t>AH201410383016</t>
  </si>
  <si>
    <t>AH201410383017</t>
  </si>
  <si>
    <t>AH201410383018</t>
  </si>
  <si>
    <t>AH201410383019</t>
  </si>
  <si>
    <t>AH201410383020</t>
  </si>
  <si>
    <t>AH201410383021</t>
  </si>
  <si>
    <t>AH201410383022</t>
  </si>
  <si>
    <t>AH201410383023</t>
  </si>
  <si>
    <t>AH201410383024</t>
  </si>
  <si>
    <t>AH201410383025</t>
  </si>
  <si>
    <t>AH201410383026</t>
  </si>
  <si>
    <t>AH201410383027</t>
  </si>
  <si>
    <t>AH201410383028</t>
  </si>
  <si>
    <t>AH201410383029</t>
  </si>
  <si>
    <t>AH201410383030</t>
  </si>
  <si>
    <t>AH201410383031</t>
  </si>
  <si>
    <t>AH201410383032</t>
  </si>
  <si>
    <t>AH201410383033</t>
  </si>
  <si>
    <t>AH201410383034</t>
  </si>
  <si>
    <t>AH201410383035</t>
  </si>
  <si>
    <t>AH201410383036</t>
  </si>
  <si>
    <t>AH201410383037</t>
  </si>
  <si>
    <t>AH201410383038</t>
  </si>
  <si>
    <t>AH201410383039</t>
  </si>
  <si>
    <t>AH201410383040</t>
  </si>
  <si>
    <t>AH201410383041</t>
  </si>
  <si>
    <t>AH201410383042</t>
  </si>
  <si>
    <t>AH201410383043</t>
  </si>
  <si>
    <t>AH201410383044</t>
  </si>
  <si>
    <t>AH201410383045</t>
  </si>
  <si>
    <t>AH201410383046</t>
  </si>
  <si>
    <t>AH201410383047</t>
  </si>
  <si>
    <t>AH201410383048</t>
  </si>
  <si>
    <t>AH201410383049</t>
  </si>
  <si>
    <t>AH201410383050</t>
  </si>
  <si>
    <t>AH201410383051</t>
  </si>
  <si>
    <t>AH201410383052</t>
  </si>
  <si>
    <t>AH201410383053</t>
  </si>
  <si>
    <t>AH201410383054</t>
  </si>
  <si>
    <t>AH201410383055</t>
  </si>
  <si>
    <t>AH201410383056</t>
  </si>
  <si>
    <t>AH201410383057</t>
  </si>
  <si>
    <t>AH201410383058</t>
  </si>
  <si>
    <t>AH201410383059</t>
  </si>
  <si>
    <t>AH201410383060</t>
  </si>
  <si>
    <t>AH201410383061</t>
  </si>
  <si>
    <t>AH201410383062</t>
  </si>
  <si>
    <t>AH201410383063</t>
  </si>
  <si>
    <t>AH201410383064</t>
  </si>
  <si>
    <t>AH201410383065</t>
  </si>
  <si>
    <t>AH201410383066</t>
  </si>
  <si>
    <t>AH201410383067</t>
  </si>
  <si>
    <t>AH201410383068</t>
  </si>
  <si>
    <t>AH201410383069</t>
  </si>
  <si>
    <t>AH201410383070</t>
  </si>
  <si>
    <t>AH201410383071</t>
  </si>
  <si>
    <t>AH201410370060</t>
  </si>
  <si>
    <t>AH201410370061</t>
  </si>
  <si>
    <t>AH201410370062</t>
  </si>
  <si>
    <t>AH201410370063</t>
  </si>
  <si>
    <t>AH201410370064</t>
  </si>
  <si>
    <t>AH201410370065</t>
  </si>
  <si>
    <t>AH201410370066</t>
  </si>
  <si>
    <t>AH201410370067</t>
  </si>
  <si>
    <t>AH201410370068</t>
  </si>
  <si>
    <t>AH201410370069</t>
  </si>
  <si>
    <t>AH201410370070</t>
  </si>
  <si>
    <t>AH201410370071</t>
  </si>
  <si>
    <t>AH201410370072</t>
  </si>
  <si>
    <t>AH201410370073</t>
  </si>
  <si>
    <t>AH201410370074</t>
  </si>
  <si>
    <t>AH201410370075</t>
  </si>
  <si>
    <t>AH201410370076</t>
  </si>
  <si>
    <t>AH201410370077</t>
  </si>
  <si>
    <t>AH201410370078</t>
  </si>
  <si>
    <t>AH201410370079</t>
  </si>
  <si>
    <t>AH201410370080</t>
  </si>
  <si>
    <t>AH201410370081</t>
  </si>
  <si>
    <t>AH201410370082</t>
  </si>
  <si>
    <t>AH201410370083</t>
  </si>
  <si>
    <t>AH201410370084</t>
  </si>
  <si>
    <t>AH201410370085</t>
  </si>
  <si>
    <t>AH201410370086</t>
  </si>
  <si>
    <t>AH201410370087</t>
  </si>
  <si>
    <t>AH201410370088</t>
  </si>
  <si>
    <t>AH201410370089</t>
  </si>
  <si>
    <t>AH201410370090</t>
  </si>
  <si>
    <t>AH201410370091</t>
  </si>
  <si>
    <t>AH201410370092</t>
  </si>
  <si>
    <t>AH201410370093</t>
  </si>
  <si>
    <t>AH201410370094</t>
  </si>
  <si>
    <t>AH201410370095</t>
  </si>
  <si>
    <t>AH201410370096</t>
  </si>
  <si>
    <t>AH201410370097</t>
  </si>
  <si>
    <t>AH201410370098</t>
  </si>
  <si>
    <t>AH201410370099</t>
  </si>
  <si>
    <t>AH201410370100</t>
  </si>
  <si>
    <t>AH201410370101</t>
  </si>
  <si>
    <t>AH201410370102</t>
  </si>
  <si>
    <t>AH201410370103</t>
  </si>
  <si>
    <t>AH201410370104</t>
  </si>
  <si>
    <t>AH201410370105</t>
  </si>
  <si>
    <t>AH201410370106</t>
  </si>
  <si>
    <t>AH201410370107</t>
  </si>
  <si>
    <t>AH201410370108</t>
  </si>
  <si>
    <t>AH201410370109</t>
  </si>
  <si>
    <t>AH201410370110</t>
  </si>
  <si>
    <t>AH201410370111</t>
  </si>
  <si>
    <t>AH201410370112</t>
  </si>
  <si>
    <t>AH201410370113</t>
  </si>
  <si>
    <t>AH201410370114</t>
  </si>
  <si>
    <t>AH201410370115</t>
  </si>
  <si>
    <t>AH201410370116</t>
  </si>
  <si>
    <t>AH201410370117</t>
  </si>
  <si>
    <t>AH201410370118</t>
  </si>
  <si>
    <t>AH201410370119</t>
  </si>
  <si>
    <t>AH201410370120</t>
  </si>
  <si>
    <t>AH201410370121</t>
  </si>
  <si>
    <t>AH201410370122</t>
  </si>
  <si>
    <t>AH201410370123</t>
  </si>
  <si>
    <t>AH201410370124</t>
  </si>
  <si>
    <t>AH201410370125</t>
  </si>
  <si>
    <t>AH201410370126</t>
  </si>
  <si>
    <t>AH201410370127</t>
  </si>
  <si>
    <t>AH201410370128</t>
  </si>
  <si>
    <t>AH201410370129</t>
  </si>
  <si>
    <t>AH201410370130</t>
  </si>
  <si>
    <t>AH201410370131</t>
  </si>
  <si>
    <t>AH201410370132</t>
  </si>
  <si>
    <t>AH201410370133</t>
  </si>
  <si>
    <t>AH201410370134</t>
  </si>
  <si>
    <t>AH201410370135</t>
  </si>
  <si>
    <t>AH201410370136</t>
  </si>
  <si>
    <t>AH201410370137</t>
  </si>
  <si>
    <t>AH201410370138</t>
  </si>
  <si>
    <t>AH201410370139</t>
  </si>
  <si>
    <t>AH201410370140</t>
  </si>
  <si>
    <t>AH201410370141</t>
  </si>
  <si>
    <t>AH201410370142</t>
  </si>
  <si>
    <t>AH201410370143</t>
  </si>
  <si>
    <t>AH201410370144</t>
  </si>
  <si>
    <t>AH201410370145</t>
  </si>
  <si>
    <t>AH201410370146</t>
  </si>
  <si>
    <t>AH201410370147</t>
  </si>
  <si>
    <t>AH201410370148</t>
  </si>
  <si>
    <t>AH201410370149</t>
  </si>
  <si>
    <t>AH201410370150</t>
  </si>
  <si>
    <t>AH201410370151</t>
  </si>
  <si>
    <t>AH201410370152</t>
  </si>
  <si>
    <t>AH201410370153</t>
  </si>
  <si>
    <t>AH201410370154</t>
  </si>
  <si>
    <t>AH201410370155</t>
  </si>
  <si>
    <t>AH201410370156</t>
  </si>
  <si>
    <t>AH201410370157</t>
  </si>
  <si>
    <t>AH201410370158</t>
  </si>
  <si>
    <t>AH201410370159</t>
  </si>
  <si>
    <t>AH201410370160</t>
  </si>
  <si>
    <t>AH201410370161</t>
  </si>
  <si>
    <t>AH201410370162</t>
  </si>
  <si>
    <t>AH201410370163</t>
  </si>
  <si>
    <t>AH201410370164</t>
  </si>
  <si>
    <t>AH201410370165</t>
  </si>
  <si>
    <t>AH201410370166</t>
  </si>
  <si>
    <t>AH201410370167</t>
  </si>
  <si>
    <t>AH201410370168</t>
  </si>
  <si>
    <t>AH201410370169</t>
  </si>
  <si>
    <t>AH201410370170</t>
  </si>
  <si>
    <t>AH201410370171</t>
  </si>
  <si>
    <t>AH201410370172</t>
  </si>
  <si>
    <t>AH201410370173</t>
  </si>
  <si>
    <t>AH201410370174</t>
  </si>
  <si>
    <t>AH201410370175</t>
  </si>
  <si>
    <t>AH201410370176</t>
  </si>
  <si>
    <t>AH201410370177</t>
  </si>
  <si>
    <t>AH201410370178</t>
  </si>
  <si>
    <t>AH201410370179</t>
  </si>
  <si>
    <t>AH201410370180</t>
  </si>
  <si>
    <t>AH201410370181</t>
  </si>
  <si>
    <t>AH201410370182</t>
  </si>
  <si>
    <t>AH201410370183</t>
  </si>
  <si>
    <t>AH201410370184</t>
  </si>
  <si>
    <t>AH201410370185</t>
  </si>
  <si>
    <t>AH201410370186</t>
  </si>
  <si>
    <t>AH201410370187</t>
  </si>
  <si>
    <t>AH201410370188</t>
  </si>
  <si>
    <t>AH201410370189</t>
  </si>
  <si>
    <t>AH201410370190</t>
  </si>
  <si>
    <t>AH201410370191</t>
  </si>
  <si>
    <t>AH201410370192</t>
  </si>
  <si>
    <t>AH201410370193</t>
  </si>
  <si>
    <t>AH201410370194</t>
  </si>
  <si>
    <t>AH201410370195</t>
  </si>
  <si>
    <t>AH201410370196</t>
  </si>
  <si>
    <t>AH201410370197</t>
  </si>
  <si>
    <t>AH201410370198</t>
  </si>
  <si>
    <t>AH201410370199</t>
  </si>
  <si>
    <t>AH201410370200</t>
  </si>
  <si>
    <t>AH201410370201</t>
  </si>
  <si>
    <t>AH201410370202</t>
  </si>
  <si>
    <t>AH201410370203</t>
  </si>
  <si>
    <t>AH201410370204</t>
  </si>
  <si>
    <t>AH201410370205</t>
  </si>
  <si>
    <t>AH201410370206</t>
  </si>
  <si>
    <t>AH201410370207</t>
  </si>
  <si>
    <t>AH201410370208</t>
  </si>
  <si>
    <t>AH201410370209</t>
  </si>
  <si>
    <t>AH201410370210</t>
  </si>
  <si>
    <t>AH201410370211</t>
  </si>
  <si>
    <t>AH201410370212</t>
  </si>
  <si>
    <t>AH201410370213</t>
  </si>
  <si>
    <t>AH201410370214</t>
  </si>
  <si>
    <t>AH201410370215</t>
  </si>
  <si>
    <t>AH201410370216</t>
  </si>
  <si>
    <t>AH201410370217</t>
  </si>
  <si>
    <t>AH201410370218</t>
  </si>
  <si>
    <t>AH201410370219</t>
  </si>
  <si>
    <t>AH201410370220</t>
  </si>
  <si>
    <t>AH201410370221</t>
  </si>
  <si>
    <t>AH201410370222</t>
  </si>
  <si>
    <t>AH201410370223</t>
  </si>
  <si>
    <t>AH201410370224</t>
  </si>
  <si>
    <t>AH201410370225</t>
  </si>
  <si>
    <t>AH201410370226</t>
  </si>
  <si>
    <t>AH201410370227</t>
  </si>
  <si>
    <t>AH201410370228</t>
  </si>
  <si>
    <t>AH201410370229</t>
  </si>
  <si>
    <t>AH201410370230</t>
  </si>
  <si>
    <t>AH201410370231</t>
  </si>
  <si>
    <t>AH201410370232</t>
  </si>
  <si>
    <t>AH201410370233</t>
  </si>
  <si>
    <t>AH201410370234</t>
  </si>
  <si>
    <t>AH201410370235</t>
  </si>
  <si>
    <t>AH201410370236</t>
  </si>
  <si>
    <t>AH201410370237</t>
  </si>
  <si>
    <t>AH201410370238</t>
  </si>
  <si>
    <t>AH201410370239</t>
  </si>
  <si>
    <t>AH201410370240</t>
  </si>
  <si>
    <t>AH201410370241</t>
  </si>
  <si>
    <t>AH201410370242</t>
  </si>
  <si>
    <t>AH201410370243</t>
  </si>
  <si>
    <t>AH201410370244</t>
  </si>
  <si>
    <t>AH201410370245</t>
  </si>
  <si>
    <t>AH201410366001</t>
  </si>
  <si>
    <t>AH201410366002</t>
  </si>
  <si>
    <t>AH201410366003</t>
  </si>
  <si>
    <t>AH201410366004</t>
  </si>
  <si>
    <t>AH201410366005</t>
  </si>
  <si>
    <t>AH201410366006</t>
  </si>
  <si>
    <t>AH201410366007</t>
  </si>
  <si>
    <t>AH201410366008</t>
  </si>
  <si>
    <t>AH201410366009</t>
  </si>
  <si>
    <t>AH201410366010</t>
  </si>
  <si>
    <t>AH201410366011</t>
  </si>
  <si>
    <t>AH201410366012</t>
  </si>
  <si>
    <t>AH201410366013</t>
  </si>
  <si>
    <t>AH201410366014</t>
  </si>
  <si>
    <t>AH201410366015</t>
  </si>
  <si>
    <t>AH201410366016</t>
  </si>
  <si>
    <t>AH201410366017</t>
  </si>
  <si>
    <t>AH201410366018</t>
  </si>
  <si>
    <t>AH201410366019</t>
  </si>
  <si>
    <t>AH201410366020</t>
  </si>
  <si>
    <t>AH201410366021</t>
  </si>
  <si>
    <t>AH201410366022</t>
  </si>
  <si>
    <t>AH201410366023</t>
  </si>
  <si>
    <t>AH201410366024</t>
  </si>
  <si>
    <t>AH201410366025</t>
  </si>
  <si>
    <t>AH201410366026</t>
  </si>
  <si>
    <t>AH201410366127</t>
  </si>
  <si>
    <t>AH201410366128</t>
  </si>
  <si>
    <t>AH201410366129</t>
  </si>
  <si>
    <t>AH201410366130</t>
  </si>
  <si>
    <t>AH201410366131</t>
  </si>
  <si>
    <t>AH201410366132</t>
  </si>
  <si>
    <t>AH201410366133</t>
  </si>
  <si>
    <t>AH201410366134</t>
  </si>
  <si>
    <t>AH201410366135</t>
  </si>
  <si>
    <t>AH201410366136</t>
  </si>
  <si>
    <t>AH201410366137</t>
  </si>
  <si>
    <t>AH201410366138</t>
  </si>
  <si>
    <t>AH201410366139</t>
  </si>
  <si>
    <t>AH201410366140</t>
  </si>
  <si>
    <t>AH201410366141</t>
  </si>
  <si>
    <t>AH201410366142</t>
  </si>
  <si>
    <t>AH201410366143</t>
  </si>
  <si>
    <t>AH201410366144</t>
  </si>
  <si>
    <t>AH201410366145</t>
  </si>
  <si>
    <t>AH201410366146</t>
  </si>
  <si>
    <t>AH201410366147</t>
  </si>
  <si>
    <t>AH201410366148</t>
  </si>
  <si>
    <t>AH201410366149</t>
  </si>
  <si>
    <t>AH201410366150</t>
  </si>
  <si>
    <t>AH201410360001</t>
  </si>
  <si>
    <t>AH201410360002</t>
  </si>
  <si>
    <t>AH201410360003</t>
  </si>
  <si>
    <t>AH201410360004</t>
  </si>
  <si>
    <t>AH201410360005</t>
  </si>
  <si>
    <t>AH201410360006</t>
  </si>
  <si>
    <t>AH201410360007</t>
  </si>
  <si>
    <t>AH201410360008</t>
  </si>
  <si>
    <t>AH201410360009</t>
  </si>
  <si>
    <t>AH201410360010</t>
  </si>
  <si>
    <t>AH201410360011</t>
  </si>
  <si>
    <t>AH201410360012</t>
  </si>
  <si>
    <t>AH201410360013</t>
  </si>
  <si>
    <t>AH201410360014</t>
  </si>
  <si>
    <t>AH201410360015</t>
  </si>
  <si>
    <t>AH201410360016</t>
  </si>
  <si>
    <t>AH201410360017</t>
  </si>
  <si>
    <t>AH201410360018</t>
  </si>
  <si>
    <t>AH201410360019</t>
  </si>
  <si>
    <t>AH201410360020</t>
  </si>
  <si>
    <t>AH201410360021</t>
  </si>
  <si>
    <t>AH201410360022</t>
  </si>
  <si>
    <t>AH201410360023</t>
  </si>
  <si>
    <t>AH201410360024</t>
  </si>
  <si>
    <t>AH201410360025</t>
  </si>
  <si>
    <t>AH201410360026</t>
  </si>
  <si>
    <t>AH201410360027</t>
  </si>
  <si>
    <t>AH201410360028</t>
  </si>
  <si>
    <t>AH201410360029</t>
  </si>
  <si>
    <t>AH201410360030</t>
  </si>
  <si>
    <t>AH201410360031</t>
  </si>
  <si>
    <t>AH201410360032</t>
  </si>
  <si>
    <t>AH201410360033</t>
  </si>
  <si>
    <t>AH201410360034</t>
  </si>
  <si>
    <t>AH201410360035</t>
  </si>
  <si>
    <t>AH201410360036</t>
  </si>
  <si>
    <t>AH201410360037</t>
  </si>
  <si>
    <t>AH201410360038</t>
  </si>
  <si>
    <t>AH201410360039</t>
  </si>
  <si>
    <t>AH201410360040</t>
  </si>
  <si>
    <t>AH201410360041</t>
  </si>
  <si>
    <t>AH201410360042</t>
  </si>
  <si>
    <t>AH201410360043</t>
  </si>
  <si>
    <t>AH201410360044</t>
  </si>
  <si>
    <t>AH201410360045</t>
  </si>
  <si>
    <t>AH201410360046</t>
  </si>
  <si>
    <t>AH201410360047</t>
  </si>
  <si>
    <t>AH201410360048</t>
  </si>
  <si>
    <t>AH201410360049</t>
  </si>
  <si>
    <t>AH201410360050</t>
  </si>
  <si>
    <t>AH201410360051</t>
  </si>
  <si>
    <t>AH201410360052</t>
  </si>
  <si>
    <t>AH201410360053</t>
  </si>
  <si>
    <t>AH201410360054</t>
  </si>
  <si>
    <t>AH201410360055</t>
  </si>
  <si>
    <t>AH201410360056</t>
  </si>
  <si>
    <t>AH201410360057</t>
  </si>
  <si>
    <t>AH201410360058</t>
  </si>
  <si>
    <t>AH201410360059</t>
  </si>
  <si>
    <t>AH201410360060</t>
  </si>
  <si>
    <t>AH201410360061</t>
  </si>
  <si>
    <t>AH201410360062</t>
  </si>
  <si>
    <t>AH201410360063</t>
  </si>
  <si>
    <t>AH201410360064</t>
  </si>
  <si>
    <t>AH201410360065</t>
  </si>
  <si>
    <t>AH201410360066</t>
  </si>
  <si>
    <t>AH201410360067</t>
  </si>
  <si>
    <t>AH201410360068</t>
  </si>
  <si>
    <t>AH201410360069</t>
  </si>
  <si>
    <t>AH201410360070</t>
  </si>
  <si>
    <t>AH201410360071</t>
  </si>
  <si>
    <t>AH201410360072</t>
  </si>
  <si>
    <t>AH201410360073</t>
  </si>
  <si>
    <t>AH201410360074</t>
  </si>
  <si>
    <t>AH201410360075</t>
  </si>
  <si>
    <t>AH201410360076</t>
  </si>
  <si>
    <t>AH201410360077</t>
  </si>
  <si>
    <t>AH201410360078</t>
  </si>
  <si>
    <t>AH201410360079</t>
  </si>
  <si>
    <t>AH201410360080</t>
  </si>
  <si>
    <t>AH201410360081</t>
  </si>
  <si>
    <t>AH201410360082</t>
  </si>
  <si>
    <t>AH201410360083</t>
  </si>
  <si>
    <t>AH201410360084</t>
  </si>
  <si>
    <t>AH201410360085</t>
  </si>
  <si>
    <t>AH201410360086</t>
  </si>
  <si>
    <t>AH201410360087</t>
  </si>
  <si>
    <t>AH201410360088</t>
  </si>
  <si>
    <t>AH201410360089</t>
  </si>
  <si>
    <t>AH201410360090</t>
  </si>
  <si>
    <t>AH201410360091</t>
  </si>
  <si>
    <t>AH201410360092</t>
  </si>
  <si>
    <t>AH201410360093</t>
  </si>
  <si>
    <t>AH201410360094</t>
  </si>
  <si>
    <t>AH201410360095</t>
  </si>
  <si>
    <t>AH201410360096</t>
  </si>
  <si>
    <t>AH201410360097</t>
  </si>
  <si>
    <t>AH201410360098</t>
  </si>
  <si>
    <t>AH201410360099</t>
  </si>
  <si>
    <t>AH201410360100</t>
  </si>
  <si>
    <t>AH201410360101</t>
  </si>
  <si>
    <t>AH201410360102</t>
  </si>
  <si>
    <t>AH201410360103</t>
  </si>
  <si>
    <t>AH201410360104</t>
  </si>
  <si>
    <t>AH201410360105</t>
  </si>
  <si>
    <t>AH201410360106</t>
  </si>
  <si>
    <t>AH201410360107</t>
  </si>
  <si>
    <t>AH201410360108</t>
  </si>
  <si>
    <t>AH201410360109</t>
  </si>
  <si>
    <t>AH201410360110</t>
  </si>
  <si>
    <t>AH201410360111</t>
  </si>
  <si>
    <t>AH201410360112</t>
  </si>
  <si>
    <t>AH201410360113</t>
  </si>
  <si>
    <t>AH201410360114</t>
  </si>
  <si>
    <t>AH201410360115</t>
  </si>
  <si>
    <t>AH201410360116</t>
  </si>
  <si>
    <t>AH201410360117</t>
  </si>
  <si>
    <t>AH201410360118</t>
  </si>
  <si>
    <t>AH201410360119</t>
  </si>
  <si>
    <t>AH201410360120</t>
  </si>
  <si>
    <t>AH201410360121</t>
  </si>
  <si>
    <t>AH201410360122</t>
  </si>
  <si>
    <t>AH201410360123</t>
  </si>
  <si>
    <t>AH201410360124</t>
  </si>
  <si>
    <t>AH201410360125</t>
  </si>
  <si>
    <t>AH201410360126</t>
  </si>
  <si>
    <t>AH201410360127</t>
  </si>
  <si>
    <t>AH201410360128</t>
  </si>
  <si>
    <t>AH201410360129</t>
  </si>
  <si>
    <t>AH201410360130</t>
  </si>
  <si>
    <t>AH201410360131</t>
  </si>
  <si>
    <t>AH201410360132</t>
  </si>
  <si>
    <t>AH201410360133</t>
  </si>
  <si>
    <t>AH201410360134</t>
  </si>
  <si>
    <t>AH201410360135</t>
  </si>
  <si>
    <t>AH201410360136</t>
  </si>
  <si>
    <t>AH201410360137</t>
  </si>
  <si>
    <t>AH201410360138</t>
  </si>
  <si>
    <t>AH201410360139</t>
  </si>
  <si>
    <t>AH201410360140</t>
  </si>
  <si>
    <t>AH201410360141</t>
  </si>
  <si>
    <t>AH201410360142</t>
  </si>
  <si>
    <t>AH201410360143</t>
  </si>
  <si>
    <t>AH201410360144</t>
  </si>
  <si>
    <t>AH201410360145</t>
  </si>
  <si>
    <t>AH201410360146</t>
  </si>
  <si>
    <t>AH201410360147</t>
  </si>
  <si>
    <t>AH201410360148</t>
  </si>
  <si>
    <t>AH201410360149</t>
  </si>
  <si>
    <t>AH201410360150</t>
  </si>
  <si>
    <t>AH201410360151</t>
  </si>
  <si>
    <t>AH201410360152</t>
  </si>
  <si>
    <t>AH201410360153</t>
  </si>
  <si>
    <t>AH201410360154</t>
  </si>
  <si>
    <t>AH201410360155</t>
  </si>
  <si>
    <t>AH201410360156</t>
  </si>
  <si>
    <t>AH201410360157</t>
  </si>
  <si>
    <t>AH201410360158</t>
  </si>
  <si>
    <t>AH201410360159</t>
  </si>
  <si>
    <t>AH201410360160</t>
  </si>
  <si>
    <t>AH201410360161</t>
  </si>
  <si>
    <t>AH201410360162</t>
  </si>
  <si>
    <t>AH201410360163</t>
  </si>
  <si>
    <t>AH201410360164</t>
  </si>
  <si>
    <t>AH201410360165</t>
  </si>
  <si>
    <t>AH201410360166</t>
  </si>
  <si>
    <t>AH201410360167</t>
  </si>
  <si>
    <t>AH201410360168</t>
  </si>
  <si>
    <t>AH201410360169</t>
  </si>
  <si>
    <t>AH201410360170</t>
  </si>
  <si>
    <t>AH201410360171</t>
  </si>
  <si>
    <t>AH201410360172</t>
  </si>
  <si>
    <t>AH201410360173</t>
  </si>
  <si>
    <t>AH201410360174</t>
  </si>
  <si>
    <t>AH201410360175</t>
  </si>
  <si>
    <t>AH201410360176</t>
  </si>
  <si>
    <t>AH201410360177</t>
  </si>
  <si>
    <t>AH201410360178</t>
  </si>
  <si>
    <t>AH201410360179</t>
  </si>
  <si>
    <t>AH201410360180</t>
  </si>
  <si>
    <t>AH201410360181</t>
  </si>
  <si>
    <t>AH201410360182</t>
  </si>
  <si>
    <t>AH201410360183</t>
  </si>
  <si>
    <t>AH201410360184</t>
  </si>
  <si>
    <t>AH201410360185</t>
  </si>
  <si>
    <t>AH201410360186</t>
  </si>
  <si>
    <t>AH201410360187</t>
  </si>
  <si>
    <t>AH201410360188</t>
  </si>
  <si>
    <t>AH201410360189</t>
  </si>
  <si>
    <t>AH201410360190</t>
  </si>
  <si>
    <t>AH201410360191</t>
  </si>
  <si>
    <t>AH201410360192</t>
  </si>
  <si>
    <t>AH201410360193</t>
  </si>
  <si>
    <t>AH201410360194</t>
  </si>
  <si>
    <t>AH201410360195</t>
  </si>
  <si>
    <t>AH201410360196</t>
  </si>
  <si>
    <t>AH201410360197</t>
  </si>
  <si>
    <t>AH201410360198</t>
  </si>
  <si>
    <t>AH201410360199</t>
  </si>
  <si>
    <t>AH201410360200</t>
  </si>
  <si>
    <t>AH201410360201</t>
  </si>
  <si>
    <t>AH201410360202</t>
  </si>
  <si>
    <t>AH201410360203</t>
  </si>
  <si>
    <t>AH201410360204</t>
  </si>
  <si>
    <t>AH201410360205</t>
  </si>
  <si>
    <t>AH201410360206</t>
  </si>
  <si>
    <t>AH201410360207</t>
  </si>
  <si>
    <t>AH201410360208</t>
  </si>
  <si>
    <t>AH201410360209</t>
  </si>
  <si>
    <t>AH201410360210</t>
  </si>
  <si>
    <t>AH201410360211</t>
  </si>
  <si>
    <t>AH201410360212</t>
  </si>
  <si>
    <t>AH201410360213</t>
  </si>
  <si>
    <t>AH201410360214</t>
  </si>
  <si>
    <t>AH201410360215</t>
  </si>
  <si>
    <t>AH201410360216</t>
  </si>
  <si>
    <t>AH201410360217</t>
  </si>
  <si>
    <t>AH201410360218</t>
  </si>
  <si>
    <t>AH201410360219</t>
  </si>
  <si>
    <t>AH201410360220</t>
  </si>
  <si>
    <t>AH201410360221</t>
  </si>
  <si>
    <t>AH201410360222</t>
  </si>
  <si>
    <t>AH201410360223</t>
  </si>
  <si>
    <t>AH201410360224</t>
  </si>
  <si>
    <t>AH201410360225</t>
  </si>
  <si>
    <t>AH201410360226</t>
  </si>
  <si>
    <t>AH201410360227</t>
  </si>
  <si>
    <t>AH201410360228</t>
  </si>
  <si>
    <t>AH201410360229</t>
  </si>
  <si>
    <t>AH201410360230</t>
  </si>
  <si>
    <t>AH201410360231</t>
  </si>
  <si>
    <t>AH201410360232</t>
  </si>
  <si>
    <t>AH201410360233</t>
  </si>
  <si>
    <t>AH201410360234</t>
  </si>
  <si>
    <t>AH201410360235</t>
  </si>
  <si>
    <t>AH201410360236</t>
  </si>
  <si>
    <t>AH201410360237</t>
  </si>
  <si>
    <t>AH201410360238</t>
  </si>
  <si>
    <t>AH201410360239</t>
  </si>
  <si>
    <t>AH201410360240</t>
  </si>
  <si>
    <t>AH201410360241</t>
  </si>
  <si>
    <t>AH201410360242</t>
  </si>
  <si>
    <t>AH201410360243</t>
  </si>
  <si>
    <t>AH201410360244</t>
  </si>
  <si>
    <t>AH201410360245</t>
  </si>
  <si>
    <t>AH201410360246</t>
  </si>
  <si>
    <t>AH201410360247</t>
  </si>
  <si>
    <t>AH201410360248</t>
  </si>
  <si>
    <t>AH201410360249</t>
  </si>
  <si>
    <t>AH201410360250</t>
  </si>
  <si>
    <t>AH201410360251</t>
  </si>
  <si>
    <t>AH201410360252</t>
  </si>
  <si>
    <t>AH201410360253</t>
  </si>
  <si>
    <t>AH201410360254</t>
  </si>
  <si>
    <t>AH201410360255</t>
  </si>
  <si>
    <t>AH201410360256</t>
  </si>
  <si>
    <t>AH201410360257</t>
  </si>
  <si>
    <t>AH201410360258</t>
  </si>
  <si>
    <t>AH201410360259</t>
  </si>
  <si>
    <t>AH201410360260</t>
  </si>
  <si>
    <t>AH201410360261</t>
  </si>
  <si>
    <t>AH201410360262</t>
  </si>
  <si>
    <t>AH201410360263</t>
  </si>
  <si>
    <t>AH201410360264</t>
  </si>
  <si>
    <t>AH201410360265</t>
  </si>
  <si>
    <t>AH201410360266</t>
  </si>
  <si>
    <t>AH201410360267</t>
  </si>
  <si>
    <t>AH201410360268</t>
  </si>
  <si>
    <t>AH201410360269</t>
  </si>
  <si>
    <t>AH201410360270</t>
  </si>
  <si>
    <t>AH201410360271</t>
  </si>
  <si>
    <t>AH201410360272</t>
  </si>
  <si>
    <t>AH201410360273</t>
  </si>
  <si>
    <t>AH201410360274</t>
  </si>
  <si>
    <t>AH201410360275</t>
  </si>
  <si>
    <t>AH201410360276</t>
  </si>
  <si>
    <t>AH201410360277</t>
  </si>
  <si>
    <t>AH201410360278</t>
  </si>
  <si>
    <t>AH201410360279</t>
  </si>
  <si>
    <t>AH201410360280</t>
  </si>
  <si>
    <t>AH201410360281</t>
  </si>
  <si>
    <t>AH201410360282</t>
  </si>
  <si>
    <t>AH201410360283</t>
  </si>
  <si>
    <t>AH201410360284</t>
  </si>
  <si>
    <t>AH201410360285</t>
  </si>
  <si>
    <t>AH201410360286</t>
  </si>
  <si>
    <t>AH201410360287</t>
  </si>
  <si>
    <t>AH201410360288</t>
  </si>
  <si>
    <t>AH201410360289</t>
  </si>
  <si>
    <t>AH201410360290</t>
  </si>
  <si>
    <t>AH201410360291</t>
  </si>
  <si>
    <t>AH201410360292</t>
  </si>
  <si>
    <t>AH201410360293</t>
  </si>
  <si>
    <t>AH201410360294</t>
  </si>
  <si>
    <t>AH201410360295</t>
  </si>
  <si>
    <t>AH201410360296</t>
  </si>
  <si>
    <t>AH201410360297</t>
  </si>
  <si>
    <t>AH201410360298</t>
  </si>
  <si>
    <t>AH201410360299</t>
  </si>
  <si>
    <t>AH201410360300</t>
  </si>
  <si>
    <t>AH201410360301</t>
  </si>
  <si>
    <t>AH201410360302</t>
  </si>
  <si>
    <t>AH201410360303</t>
  </si>
  <si>
    <t>AH201410360304</t>
  </si>
  <si>
    <t>AH201410360305</t>
  </si>
  <si>
    <t>AH201410360306</t>
  </si>
  <si>
    <t>AH201410360307</t>
  </si>
  <si>
    <t>AH201410360308</t>
  </si>
  <si>
    <t>AH201410360309</t>
  </si>
  <si>
    <t>AH201410360310</t>
  </si>
  <si>
    <t>AH201410360311</t>
  </si>
  <si>
    <t>AH201410360312</t>
  </si>
  <si>
    <t>AH201410360313</t>
  </si>
  <si>
    <t>AH201410360314</t>
  </si>
  <si>
    <t>AH201410360315</t>
  </si>
  <si>
    <t>AH201410360316</t>
  </si>
  <si>
    <t>AH201410360317</t>
  </si>
  <si>
    <t>AH201410360318</t>
  </si>
  <si>
    <t>AH201410360319</t>
  </si>
  <si>
    <t>AH201410360320</t>
  </si>
  <si>
    <t>AH201410360321</t>
  </si>
  <si>
    <t>AH201410360322</t>
  </si>
  <si>
    <t>AH201410360323</t>
  </si>
  <si>
    <t>AH201410360324</t>
  </si>
  <si>
    <t>AH201410360325</t>
  </si>
  <si>
    <t>AH201410360326</t>
  </si>
  <si>
    <t>AH201410360327</t>
  </si>
  <si>
    <t>AH201410360328</t>
  </si>
  <si>
    <t>AH201410360329</t>
  </si>
  <si>
    <t>AH201410360330</t>
  </si>
  <si>
    <t>AH201410360331</t>
  </si>
  <si>
    <t>AH201410378382</t>
  </si>
  <si>
    <t>AH201410378383</t>
  </si>
  <si>
    <t>AH201410378384</t>
  </si>
  <si>
    <t>AH201410378385</t>
  </si>
  <si>
    <t>AH201410378386</t>
  </si>
  <si>
    <t>AH201410378387</t>
  </si>
  <si>
    <t>AH201410378388</t>
  </si>
  <si>
    <t>AH201410378389</t>
  </si>
  <si>
    <t>AH201410378390</t>
  </si>
  <si>
    <t>AH201410378391</t>
  </si>
  <si>
    <t>AH201410378392</t>
  </si>
  <si>
    <t>AH201410378393</t>
  </si>
  <si>
    <t>AH201410378394</t>
  </si>
  <si>
    <t>AH201410378395</t>
  </si>
  <si>
    <t>AH201410378396</t>
  </si>
  <si>
    <t>AH201410378397</t>
  </si>
  <si>
    <t>AH201410378398</t>
  </si>
  <si>
    <t>AH201410378399</t>
  </si>
  <si>
    <t>AH201410378400</t>
  </si>
  <si>
    <t>AH201410378401</t>
  </si>
  <si>
    <t>AH201410378402</t>
  </si>
  <si>
    <t>AH201410378403</t>
  </si>
  <si>
    <t>AH201410378404</t>
  </si>
  <si>
    <t>AH201410378405</t>
  </si>
  <si>
    <t>AH201410378406</t>
  </si>
  <si>
    <t>AH201410378407</t>
  </si>
  <si>
    <t>AH201410378408</t>
  </si>
  <si>
    <t>AH201410378409</t>
  </si>
  <si>
    <t>AH201410378410</t>
  </si>
  <si>
    <t>AH201410378411</t>
  </si>
  <si>
    <t>AH201410378412</t>
  </si>
  <si>
    <t>AH201410378413</t>
  </si>
  <si>
    <t>AH201410378414</t>
  </si>
  <si>
    <t>AH201410378415</t>
  </si>
  <si>
    <t>AH201410378416</t>
  </si>
  <si>
    <t>AH201410378417</t>
  </si>
  <si>
    <t>AH201410378418</t>
  </si>
  <si>
    <t>AH201410378419</t>
  </si>
  <si>
    <t>AH201410378420</t>
  </si>
  <si>
    <t>AH201410378421</t>
  </si>
  <si>
    <t>AH201410378422</t>
  </si>
  <si>
    <t>AH201410378423</t>
  </si>
  <si>
    <t>AH201410378424</t>
  </si>
  <si>
    <t>AH201410378425</t>
  </si>
  <si>
    <t>AH201410378426</t>
  </si>
  <si>
    <t>AH201410378427</t>
  </si>
  <si>
    <t>AH201410378428</t>
  </si>
  <si>
    <t>AH201410378429</t>
  </si>
  <si>
    <t>AH201410378430</t>
  </si>
  <si>
    <t>AH201410378431</t>
  </si>
  <si>
    <t>AH201410378432</t>
  </si>
  <si>
    <t>AH201410361092</t>
  </si>
  <si>
    <t>AH201410361093</t>
  </si>
  <si>
    <t>AH201410361094</t>
  </si>
  <si>
    <t>AH201410361095</t>
  </si>
  <si>
    <t>AH201410361096</t>
  </si>
  <si>
    <t>AH201410361097</t>
  </si>
  <si>
    <t>AH201410361098</t>
  </si>
  <si>
    <t>AH201410361099</t>
  </si>
  <si>
    <t>AH201410361100</t>
  </si>
  <si>
    <t>AH201410361101</t>
  </si>
  <si>
    <t>AH201410361102</t>
  </si>
  <si>
    <t>AH201410361103</t>
  </si>
  <si>
    <t>AH201410361104</t>
  </si>
  <si>
    <t>AH201410361105</t>
  </si>
  <si>
    <t>AH201410361106</t>
  </si>
  <si>
    <t>AH201410361107</t>
  </si>
  <si>
    <t>AH201410361108</t>
  </si>
  <si>
    <t>AH201410361109</t>
  </si>
  <si>
    <t>AH201410361110</t>
  </si>
  <si>
    <t>AH201410361111</t>
  </si>
  <si>
    <t>AH201410361112</t>
  </si>
  <si>
    <t>AH201410361113</t>
  </si>
  <si>
    <t>AH201410361114</t>
  </si>
  <si>
    <t>AH201410361115</t>
  </si>
  <si>
    <t>AH201410361116</t>
  </si>
  <si>
    <t>AH201410361117</t>
  </si>
  <si>
    <t>AH201410361118</t>
  </si>
  <si>
    <t>AH201410361119</t>
  </si>
  <si>
    <t>AH201410361120</t>
  </si>
  <si>
    <t>AH201410361121</t>
  </si>
  <si>
    <t>AH201410361122</t>
  </si>
  <si>
    <t>AH201410361123</t>
  </si>
  <si>
    <t>AH201410361124</t>
  </si>
  <si>
    <t>AH201410361125</t>
  </si>
  <si>
    <t>AH201410361126</t>
  </si>
  <si>
    <t>AH201410361127</t>
  </si>
  <si>
    <t>AH201410361128</t>
  </si>
  <si>
    <t>AH201410361129</t>
  </si>
  <si>
    <t>AH201410361130</t>
  </si>
  <si>
    <t>AH201410361131</t>
  </si>
  <si>
    <t>AH201410361132</t>
  </si>
  <si>
    <t>AH201410361133</t>
  </si>
  <si>
    <t>AH201410361134</t>
  </si>
  <si>
    <t>AH201410361135</t>
  </si>
  <si>
    <t>AH201410361136</t>
  </si>
  <si>
    <t>AH201410361137</t>
  </si>
  <si>
    <t>AH201410361138</t>
  </si>
  <si>
    <t>AH201410361139</t>
  </si>
  <si>
    <t>AH201410361140</t>
  </si>
  <si>
    <t>AH201410361141</t>
  </si>
  <si>
    <t>AH201410361142</t>
  </si>
  <si>
    <t>AH201410361143</t>
  </si>
  <si>
    <t>AH201410361144</t>
  </si>
  <si>
    <t>AH201410361145</t>
  </si>
  <si>
    <t>AH201410361146</t>
  </si>
  <si>
    <t>AH201410361147</t>
  </si>
  <si>
    <t>AH201410361148</t>
  </si>
  <si>
    <t>AH201410361149</t>
  </si>
  <si>
    <t>AH201410361150</t>
  </si>
  <si>
    <t>AH201410361151</t>
  </si>
  <si>
    <t>AH201410361152</t>
  </si>
  <si>
    <t>AH201410361153</t>
  </si>
  <si>
    <t>AH201410361154</t>
  </si>
  <si>
    <t>AH201410361155</t>
  </si>
  <si>
    <t>AH201410361156</t>
  </si>
  <si>
    <t>AH201410361157</t>
  </si>
  <si>
    <t>AH201410361158</t>
  </si>
  <si>
    <t>AH201410361159</t>
  </si>
  <si>
    <t>AH201410361160</t>
  </si>
  <si>
    <t>AH201410361161</t>
  </si>
  <si>
    <t>AH201410361162</t>
  </si>
  <si>
    <t>AH201410361163</t>
  </si>
  <si>
    <t>AH201410361164</t>
  </si>
  <si>
    <t>AH201410361165</t>
  </si>
  <si>
    <t>AH201410361166</t>
  </si>
  <si>
    <t>AH201410361167</t>
  </si>
  <si>
    <t>AH201410361168</t>
  </si>
  <si>
    <t>AH201410361169</t>
  </si>
  <si>
    <t>AH201410361170</t>
  </si>
  <si>
    <t>AH201410361171</t>
  </si>
  <si>
    <t>AH201410361172</t>
  </si>
  <si>
    <t>AH201410361173</t>
  </si>
  <si>
    <t>AH201410361174</t>
  </si>
  <si>
    <t>AH201410361175</t>
  </si>
  <si>
    <t>AH201410361176</t>
  </si>
  <si>
    <t>AH201410361177</t>
  </si>
  <si>
    <t>AH201410361178</t>
  </si>
  <si>
    <t>AH201410361179</t>
  </si>
  <si>
    <t>AH201410361180</t>
  </si>
  <si>
    <t>AH201410361181</t>
  </si>
  <si>
    <t>AH201410361182</t>
  </si>
  <si>
    <t>AH201410361183</t>
  </si>
  <si>
    <t>AH201410361184</t>
  </si>
  <si>
    <t>AH201410361185</t>
  </si>
  <si>
    <t>AH201410361186</t>
  </si>
  <si>
    <t>AH201410361187</t>
  </si>
  <si>
    <t>AH201410361188</t>
  </si>
  <si>
    <t>AH201410361189</t>
  </si>
  <si>
    <t>AH201410361190</t>
  </si>
  <si>
    <t>AH201410361191</t>
  </si>
  <si>
    <t>AH201410361192</t>
  </si>
  <si>
    <t>AH201410361193</t>
  </si>
  <si>
    <t>AH201410361194</t>
  </si>
  <si>
    <t>AH201410361195</t>
  </si>
  <si>
    <t>AH201410361196</t>
  </si>
  <si>
    <t>AH201410361197</t>
  </si>
  <si>
    <t>AH201410361198</t>
  </si>
  <si>
    <t>AH201410361199</t>
  </si>
  <si>
    <t>AH201410361200</t>
  </si>
  <si>
    <t>AH201410361201</t>
  </si>
  <si>
    <t>AH201410361202</t>
  </si>
  <si>
    <t>AH201410361203</t>
  </si>
  <si>
    <t>AH201410361204</t>
  </si>
  <si>
    <t>AH201410361205</t>
  </si>
  <si>
    <t>AH201410361206</t>
  </si>
  <si>
    <t>AH201410361207</t>
  </si>
  <si>
    <t>AH201410361208</t>
  </si>
  <si>
    <t>AH201410361209</t>
  </si>
  <si>
    <t>AH201410361210</t>
  </si>
  <si>
    <t>AH201410361211</t>
  </si>
  <si>
    <t>AH201410361212</t>
  </si>
  <si>
    <t>AH201410361213</t>
  </si>
  <si>
    <t>AH201410361214</t>
  </si>
  <si>
    <t>AH201410361215</t>
  </si>
  <si>
    <t>AH201410361216</t>
  </si>
  <si>
    <t>AH201410361217</t>
  </si>
  <si>
    <t>AH201410361218</t>
  </si>
  <si>
    <t>AH201410361219</t>
  </si>
  <si>
    <t>AH201410361220</t>
  </si>
  <si>
    <t>AH201410361221</t>
  </si>
  <si>
    <t>AH201410361222</t>
  </si>
  <si>
    <t>AH201410361223</t>
  </si>
  <si>
    <t>AH201410361224</t>
  </si>
  <si>
    <t>AH201410361225</t>
  </si>
  <si>
    <t>AH201410361226</t>
  </si>
  <si>
    <t>AH201410361227</t>
  </si>
  <si>
    <t>AH201410361228</t>
  </si>
  <si>
    <t>AH201410361229</t>
  </si>
  <si>
    <t>AH201410361230</t>
  </si>
  <si>
    <t>AH201410361231</t>
  </si>
  <si>
    <t>AH201410361232</t>
  </si>
  <si>
    <t>AH201410361233</t>
  </si>
  <si>
    <t>AH201410361234</t>
  </si>
  <si>
    <t>AH201410361235</t>
  </si>
  <si>
    <t>AH201410361236</t>
  </si>
  <si>
    <t>AH201410361237</t>
  </si>
  <si>
    <t>AH201410361238</t>
  </si>
  <si>
    <t>AH201410361239</t>
  </si>
  <si>
    <t>AH201410361240</t>
  </si>
  <si>
    <t>AH201410361241</t>
  </si>
  <si>
    <t>AH201410361242</t>
  </si>
  <si>
    <t>AH201410361243</t>
  </si>
  <si>
    <t>AH201410361244</t>
  </si>
  <si>
    <t>AH201410361245</t>
  </si>
  <si>
    <t>AH201410361246</t>
  </si>
  <si>
    <t>AH201410361247</t>
  </si>
  <si>
    <t>AH201410361248</t>
  </si>
  <si>
    <t>AH201410361249</t>
  </si>
  <si>
    <t>AH201410361250</t>
  </si>
  <si>
    <t>AH201410361251</t>
  </si>
  <si>
    <t>AH201410361252</t>
  </si>
  <si>
    <t>AH201410361253</t>
  </si>
  <si>
    <t>AH201410361254</t>
  </si>
  <si>
    <t>AH201410361255</t>
  </si>
  <si>
    <t>AH201410361256</t>
  </si>
  <si>
    <t>AH201410361257</t>
  </si>
  <si>
    <t>AH201410361258</t>
  </si>
  <si>
    <t>AH201410361259</t>
  </si>
  <si>
    <t>AH201410361260</t>
  </si>
  <si>
    <t>AH201410361261</t>
  </si>
  <si>
    <t>AH201410361262</t>
  </si>
  <si>
    <t>AH201410361263</t>
  </si>
  <si>
    <t>AH201410361264</t>
  </si>
  <si>
    <t>AH201410361265</t>
  </si>
  <si>
    <t>AH201410361266</t>
  </si>
  <si>
    <t>AH201410361267</t>
  </si>
  <si>
    <t>AH201410361268</t>
  </si>
  <si>
    <t>AH201410361269</t>
  </si>
  <si>
    <t>AH201410361270</t>
  </si>
  <si>
    <t>AH201410361271</t>
  </si>
  <si>
    <t>AH201410361272</t>
  </si>
  <si>
    <t>AH201410361273</t>
  </si>
  <si>
    <t>AH201410361274</t>
  </si>
  <si>
    <t>AH201410361275</t>
  </si>
  <si>
    <t>AH201410361276</t>
  </si>
  <si>
    <t>AH201410361277</t>
  </si>
  <si>
    <t>AH201410361278</t>
  </si>
  <si>
    <t>AH201410361279</t>
  </si>
  <si>
    <t>AH201410361280</t>
  </si>
  <si>
    <t>AH201410361281</t>
  </si>
  <si>
    <t>AH201410361282</t>
  </si>
  <si>
    <t>AH201410361283</t>
  </si>
  <si>
    <t>AH201410361284</t>
  </si>
  <si>
    <t>AH201410361285</t>
  </si>
  <si>
    <t>AH201410361286</t>
  </si>
  <si>
    <t>AH201410361287</t>
  </si>
  <si>
    <t>AH201410361288</t>
  </si>
  <si>
    <t>AH201410361289</t>
  </si>
  <si>
    <t>AH201410361290</t>
  </si>
  <si>
    <t>AH201410361291</t>
  </si>
  <si>
    <t>AH201410361292</t>
  </si>
  <si>
    <t>AH201410361293</t>
  </si>
  <si>
    <t>AH201410378001</t>
  </si>
  <si>
    <t>AH201410378002</t>
  </si>
  <si>
    <t>AH201410378003</t>
  </si>
  <si>
    <t>AH201410378004</t>
  </si>
  <si>
    <t>AH201410378005</t>
  </si>
  <si>
    <t>AH201410378006</t>
  </si>
  <si>
    <t>AH201410378007</t>
  </si>
  <si>
    <t>AH201410378008</t>
  </si>
  <si>
    <t>AH201410378009</t>
  </si>
  <si>
    <t>AH201410378010</t>
  </si>
  <si>
    <t>AH201410378011</t>
  </si>
  <si>
    <t>AH201410378012</t>
  </si>
  <si>
    <t>AH201410378013</t>
  </si>
  <si>
    <t>AH201410378014</t>
  </si>
  <si>
    <t>AH201410378015</t>
  </si>
  <si>
    <t>AH201410378016</t>
  </si>
  <si>
    <t>AH201410378017</t>
  </si>
  <si>
    <t>AH201410378018</t>
  </si>
  <si>
    <t>AH201410378019</t>
  </si>
  <si>
    <t>AH201410378020</t>
  </si>
  <si>
    <t>AH201410378021</t>
  </si>
  <si>
    <t>AH201410378022</t>
  </si>
  <si>
    <t>AH201410378023</t>
  </si>
  <si>
    <t>AH201410378024</t>
  </si>
  <si>
    <t>AH201410378025</t>
  </si>
  <si>
    <t>AH201410378026</t>
  </si>
  <si>
    <t>AH201410378027</t>
  </si>
  <si>
    <t>AH201410378028</t>
  </si>
  <si>
    <t>AH201410378029</t>
  </si>
  <si>
    <t>AH201410378030</t>
  </si>
  <si>
    <t>AH201410378031</t>
  </si>
  <si>
    <t>AH201410378032</t>
  </si>
  <si>
    <t>AH201410378033</t>
  </si>
  <si>
    <t>AH201410378034</t>
  </si>
  <si>
    <t>AH201410378035</t>
  </si>
  <si>
    <t>AH201410378036</t>
  </si>
  <si>
    <t>AH201410378037</t>
  </si>
  <si>
    <t>AH201410378038</t>
  </si>
  <si>
    <t>AH201410378039</t>
  </si>
  <si>
    <t>AH201410378040</t>
  </si>
  <si>
    <t>AH201410378041</t>
  </si>
  <si>
    <t>AH201410378042</t>
  </si>
  <si>
    <t>AH201410378043</t>
  </si>
  <si>
    <t>AH201410378044</t>
  </si>
  <si>
    <t>AH201410378045</t>
  </si>
  <si>
    <t>AH201410378046</t>
  </si>
  <si>
    <t>AH201410378047</t>
  </si>
  <si>
    <t>AH201410378048</t>
  </si>
  <si>
    <t>AH201410378049</t>
  </si>
  <si>
    <t>AH201410378050</t>
  </si>
  <si>
    <t>AH201410378051</t>
  </si>
  <si>
    <t>AH201410378052</t>
  </si>
  <si>
    <t>AH201410378053</t>
  </si>
  <si>
    <t>AH201410378054</t>
  </si>
  <si>
    <t>AH201410378055</t>
  </si>
  <si>
    <t>AH201410378056</t>
  </si>
  <si>
    <t>AH201410378057</t>
  </si>
  <si>
    <t>AH201410378058</t>
  </si>
  <si>
    <t>AH201410378059</t>
  </si>
  <si>
    <t>AH201410378060</t>
  </si>
  <si>
    <t>AH201410378061</t>
  </si>
  <si>
    <t>AH201410378062</t>
  </si>
  <si>
    <t>AH201410378063</t>
  </si>
  <si>
    <t>AH201410378064</t>
  </si>
  <si>
    <t>AH201410378065</t>
  </si>
  <si>
    <t>AH201410378066</t>
  </si>
  <si>
    <t>AH201410378067</t>
  </si>
  <si>
    <t>AH201410378068</t>
  </si>
  <si>
    <t>AH201410378069</t>
  </si>
  <si>
    <t>AH201410378070</t>
  </si>
  <si>
    <t>AH201410378071</t>
  </si>
  <si>
    <t>AH201410378072</t>
  </si>
  <si>
    <t>AH201410378073</t>
  </si>
  <si>
    <t>AH201410378074</t>
  </si>
  <si>
    <t>AH201410378075</t>
  </si>
  <si>
    <t>AH201410378076</t>
  </si>
  <si>
    <t>AH201410378077</t>
  </si>
  <si>
    <t>AH201410378078</t>
  </si>
  <si>
    <t>AH201410378079</t>
  </si>
  <si>
    <t>AH201410378080</t>
  </si>
  <si>
    <t>AH201410378081</t>
  </si>
  <si>
    <t>AH201410378082</t>
  </si>
  <si>
    <t>AH201410378083</t>
  </si>
  <si>
    <t>AH201410378084</t>
  </si>
  <si>
    <t>AH201410378085</t>
  </si>
  <si>
    <t>AH201410378086</t>
  </si>
  <si>
    <t>AH201410378087</t>
  </si>
  <si>
    <t>AH201410378088</t>
  </si>
  <si>
    <t>AH201410378089</t>
  </si>
  <si>
    <t>AH201410378090</t>
  </si>
  <si>
    <t>AH201410378091</t>
  </si>
  <si>
    <t>AH201410378092</t>
  </si>
  <si>
    <t>AH201410378093</t>
  </si>
  <si>
    <t>AH201410378094</t>
  </si>
  <si>
    <t>AH201410378095</t>
  </si>
  <si>
    <t>AH201410378096</t>
  </si>
  <si>
    <t>AH201410378097</t>
  </si>
  <si>
    <t>AH201410378098</t>
  </si>
  <si>
    <t>AH201410378099</t>
  </si>
  <si>
    <t>AH201410378100</t>
  </si>
  <si>
    <t>AH201410378101</t>
  </si>
  <si>
    <t>AH201410378102</t>
  </si>
  <si>
    <t>AH201410378103</t>
  </si>
  <si>
    <t>AH201410378104</t>
  </si>
  <si>
    <t>AH201410378105</t>
  </si>
  <si>
    <t>AH201410378106</t>
  </si>
  <si>
    <t>AH201410378107</t>
  </si>
  <si>
    <t>AH201410378108</t>
  </si>
  <si>
    <t>AH201410378109</t>
  </si>
  <si>
    <t>AH201410378110</t>
  </si>
  <si>
    <t>AH201410378111</t>
  </si>
  <si>
    <t>AH201410378112</t>
  </si>
  <si>
    <t>AH201410378113</t>
  </si>
  <si>
    <t>AH201410378114</t>
  </si>
  <si>
    <t>AH201410378115</t>
  </si>
  <si>
    <t>AH201410378116</t>
  </si>
  <si>
    <t>AH201410378117</t>
  </si>
  <si>
    <t>AH201410378118</t>
  </si>
  <si>
    <t>AH201410378119</t>
  </si>
  <si>
    <t>AH201410378120</t>
  </si>
  <si>
    <t>AH201410378121</t>
  </si>
  <si>
    <t>AH201410378122</t>
  </si>
  <si>
    <t>AH201410378123</t>
  </si>
  <si>
    <t>AH201410378124</t>
  </si>
  <si>
    <t>AH201410378125</t>
  </si>
  <si>
    <t>AH201410378126</t>
  </si>
  <si>
    <t>AH201410378127</t>
  </si>
  <si>
    <t>AH201410378128</t>
  </si>
  <si>
    <t>AH201410378129</t>
  </si>
  <si>
    <t>AH201410378130</t>
  </si>
  <si>
    <t>AH201410378131</t>
  </si>
  <si>
    <t>AH201410378132</t>
  </si>
  <si>
    <t>AH201410378133</t>
  </si>
  <si>
    <t>AH201410378134</t>
  </si>
  <si>
    <t>AH201410378135</t>
  </si>
  <si>
    <t>AH201410378136</t>
  </si>
  <si>
    <t>AH201410378137</t>
  </si>
  <si>
    <t>AH201410378138</t>
  </si>
  <si>
    <t>AH201410378139</t>
  </si>
  <si>
    <t>AH201410378140</t>
  </si>
  <si>
    <t>AH201410378141</t>
  </si>
  <si>
    <t>AH201410378142</t>
  </si>
  <si>
    <t>AH201410378143</t>
  </si>
  <si>
    <t>AH201410378144</t>
  </si>
  <si>
    <t>AH201410378145</t>
  </si>
  <si>
    <t>AH201410378146</t>
  </si>
  <si>
    <t>AH201410378147</t>
  </si>
  <si>
    <t>AH201410378148</t>
  </si>
  <si>
    <t>AH201410378149</t>
  </si>
  <si>
    <t>AH201410378150</t>
  </si>
  <si>
    <t>AH201410378151</t>
  </si>
  <si>
    <t>AH201410378152</t>
  </si>
  <si>
    <t>AH201410378153</t>
  </si>
  <si>
    <t>AH201410378154</t>
  </si>
  <si>
    <t>AH201410378155</t>
  </si>
  <si>
    <t>AH201410378156</t>
  </si>
  <si>
    <t>AH201410378157</t>
  </si>
  <si>
    <t>AH201410378158</t>
  </si>
  <si>
    <t>AH201410378159</t>
  </si>
  <si>
    <t>AH201410378160</t>
  </si>
  <si>
    <t>AH201410378161</t>
  </si>
  <si>
    <t>AH201410378162</t>
  </si>
  <si>
    <t>AH201410378163</t>
  </si>
  <si>
    <t>AH201410378164</t>
  </si>
  <si>
    <t>AH201410378165</t>
  </si>
  <si>
    <t>AH201410378166</t>
  </si>
  <si>
    <t>AH201410378167</t>
  </si>
  <si>
    <t>AH201410378168</t>
  </si>
  <si>
    <t>AH201410378169</t>
  </si>
  <si>
    <t>AH201410378170</t>
  </si>
  <si>
    <t>AH201410378171</t>
  </si>
  <si>
    <t>AH201410378172</t>
  </si>
  <si>
    <t>AH201410378173</t>
  </si>
  <si>
    <t>AH201410378174</t>
  </si>
  <si>
    <t>AH201410378175</t>
  </si>
  <si>
    <t>AH201410378176</t>
  </si>
  <si>
    <t>AH201410378177</t>
  </si>
  <si>
    <t>AH201410378178</t>
  </si>
  <si>
    <t>AH201410378179</t>
  </si>
  <si>
    <t>AH201410378180</t>
  </si>
  <si>
    <t>AH201410378181</t>
  </si>
  <si>
    <t>AH201410378182</t>
  </si>
  <si>
    <t>AH201410378183</t>
  </si>
  <si>
    <t>AH201410378184</t>
  </si>
  <si>
    <t>AH201410378185</t>
  </si>
  <si>
    <t>AH201410378186</t>
  </si>
  <si>
    <t>AH201410378187</t>
  </si>
  <si>
    <t>AH201410378188</t>
  </si>
  <si>
    <t>AH201410378189</t>
  </si>
  <si>
    <t>AH201410378190</t>
  </si>
  <si>
    <t>AH201410378191</t>
  </si>
  <si>
    <t>AH201410378192</t>
  </si>
  <si>
    <t>AH201410378193</t>
  </si>
  <si>
    <t>AH201410378194</t>
  </si>
  <si>
    <t>AH201410378195</t>
  </si>
  <si>
    <t>AH201410378196</t>
  </si>
  <si>
    <t>AH201410378197</t>
  </si>
  <si>
    <t>AH201410378198</t>
  </si>
  <si>
    <t>AH201410378199</t>
  </si>
  <si>
    <t>AH201410378200</t>
  </si>
  <si>
    <t>AH201410378201</t>
  </si>
  <si>
    <t>AH201410378202</t>
  </si>
  <si>
    <t>AH201410378203</t>
  </si>
  <si>
    <t>AH201410378204</t>
  </si>
  <si>
    <t>AH201410378205</t>
  </si>
  <si>
    <t>AH201410378206</t>
  </si>
  <si>
    <t>AH201410378207</t>
  </si>
  <si>
    <t>AH201410378208</t>
  </si>
  <si>
    <t>AH201410378209</t>
  </si>
  <si>
    <t>AH201410378210</t>
  </si>
  <si>
    <t>AH201410378211</t>
  </si>
  <si>
    <t>AH201410378212</t>
  </si>
  <si>
    <t>AH201410378213</t>
  </si>
  <si>
    <t>AH201410378214</t>
  </si>
  <si>
    <t>AH201410378215</t>
  </si>
  <si>
    <t>AH201410378216</t>
  </si>
  <si>
    <t>AH201410378217</t>
  </si>
  <si>
    <t>AH201410378218</t>
  </si>
  <si>
    <t>AH201410378219</t>
  </si>
  <si>
    <t>AH201410378220</t>
  </si>
  <si>
    <t>AH201410378221</t>
  </si>
  <si>
    <t>AH201410378222</t>
  </si>
  <si>
    <t>AH201410378223</t>
  </si>
  <si>
    <t>AH201410378224</t>
  </si>
  <si>
    <t>AH201410378225</t>
  </si>
  <si>
    <t>AH201410378226</t>
  </si>
  <si>
    <t>AH201410378227</t>
  </si>
  <si>
    <t>AH201410378228</t>
  </si>
  <si>
    <t>AH201410378229</t>
  </si>
  <si>
    <t>AH201410378230</t>
  </si>
  <si>
    <t>AH201410378231</t>
  </si>
  <si>
    <t>AH201410378232</t>
  </si>
  <si>
    <t>AH201410378233</t>
  </si>
  <si>
    <t>AH201410378234</t>
  </si>
  <si>
    <t>AH201410378235</t>
  </si>
  <si>
    <t>AH201410378236</t>
  </si>
  <si>
    <t>AH201410378237</t>
  </si>
  <si>
    <t>AH201410378238</t>
  </si>
  <si>
    <t>AH201410378239</t>
  </si>
  <si>
    <t>AH201410378240</t>
  </si>
  <si>
    <t>AH201410378241</t>
  </si>
  <si>
    <t>AH201410378242</t>
  </si>
  <si>
    <t>AH201410378243</t>
  </si>
  <si>
    <t>AH201410378244</t>
  </si>
  <si>
    <t>AH201410378245</t>
  </si>
  <si>
    <t>AH201410378246</t>
  </si>
  <si>
    <t>AH201410378247</t>
  </si>
  <si>
    <t>AH201410378248</t>
  </si>
  <si>
    <t>AH201410378249</t>
  </si>
  <si>
    <t>AH201410378250</t>
  </si>
  <si>
    <t>AH201410378251</t>
  </si>
  <si>
    <t>AH201410378252</t>
  </si>
  <si>
    <t>AH201410378253</t>
  </si>
  <si>
    <t>AH201410378254</t>
  </si>
  <si>
    <t>AH201410378255</t>
  </si>
  <si>
    <t>AH201410378256</t>
  </si>
  <si>
    <t>AH201410378257</t>
  </si>
  <si>
    <t>AH201410378258</t>
  </si>
  <si>
    <t>AH201410378259</t>
  </si>
  <si>
    <t>AH201410378260</t>
  </si>
  <si>
    <t>AH201410378261</t>
  </si>
  <si>
    <t>AH201410378262</t>
  </si>
  <si>
    <t>AH201410378263</t>
  </si>
  <si>
    <t>AH201410378264</t>
  </si>
  <si>
    <t>AH201410378265</t>
  </si>
  <si>
    <t>AH201410378266</t>
  </si>
  <si>
    <t>AH201410378267</t>
  </si>
  <si>
    <t>AH201410378268</t>
  </si>
  <si>
    <t>AH201410378269</t>
  </si>
  <si>
    <t>AH201410378270</t>
  </si>
  <si>
    <t>AH201410378271</t>
  </si>
  <si>
    <t>AH201410378272</t>
  </si>
  <si>
    <t>AH201410378273</t>
  </si>
  <si>
    <t>AH201410378274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</si>
</sst>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000000"/>
    <numFmt numFmtId="179" formatCode="0_);[Red]\(0\)"/>
    <numFmt numFmtId="180" formatCode="0;[Red]0"/>
    <numFmt numFmtId="181" formatCode="0.00_);[Red]\(0.00\)"/>
    <numFmt numFmtId="182" formatCode="0_ ;[Red]\-0\ "/>
    <numFmt numFmtId="183" formatCode="0000000000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vertAlign val="subscript"/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84" applyNumberFormat="1" applyFont="1" applyBorder="1" applyAlignment="1">
      <alignment horizontal="center" vertical="center"/>
      <protection/>
    </xf>
    <xf numFmtId="49" fontId="3" fillId="0" borderId="10" xfId="84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9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2 2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 2 2 2" xfId="66"/>
    <cellStyle name="常规 3 6" xfId="67"/>
    <cellStyle name="常规 30" xfId="68"/>
    <cellStyle name="常规 31" xfId="69"/>
    <cellStyle name="常规 32" xfId="70"/>
    <cellStyle name="常规 33" xfId="71"/>
    <cellStyle name="常规 36" xfId="72"/>
    <cellStyle name="常规 39" xfId="73"/>
    <cellStyle name="常规 4" xfId="74"/>
    <cellStyle name="常规 41" xfId="75"/>
    <cellStyle name="常规 5" xfId="76"/>
    <cellStyle name="常规 5 2 2" xfId="77"/>
    <cellStyle name="常规 6" xfId="78"/>
    <cellStyle name="常规 7" xfId="79"/>
    <cellStyle name="常规 7 2 2 2" xfId="80"/>
    <cellStyle name="常规 7 6" xfId="81"/>
    <cellStyle name="常规 8" xfId="82"/>
    <cellStyle name="常规 9" xfId="83"/>
    <cellStyle name="常规_Sheet1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7">
      <selection activeCell="D9" sqref="D9"/>
    </sheetView>
  </sheetViews>
  <sheetFormatPr defaultColWidth="9.00390625" defaultRowHeight="14.25"/>
  <cols>
    <col min="1" max="1" width="12.75390625" style="1" customWidth="1"/>
    <col min="2" max="2" width="14.75390625" style="1" customWidth="1"/>
    <col min="3" max="3" width="48.375" style="1" customWidth="1"/>
    <col min="4" max="4" width="12.125" style="1" customWidth="1"/>
    <col min="5" max="5" width="7.375" style="1" customWidth="1"/>
    <col min="6" max="6" width="10.875" style="1" customWidth="1"/>
    <col min="7" max="7" width="5.50390625" style="1" customWidth="1"/>
    <col min="8" max="8" width="8.875" style="1" customWidth="1"/>
    <col min="9" max="9" width="7.625" style="1" customWidth="1"/>
    <col min="10" max="15" width="9.00390625" style="1" customWidth="1"/>
    <col min="16" max="16" width="5.125" style="1" customWidth="1"/>
    <col min="17" max="18" width="9.00390625" style="1" hidden="1" customWidth="1"/>
    <col min="19" max="19" width="1.875" style="1" hidden="1" customWidth="1"/>
    <col min="20" max="30" width="9.00390625" style="1" hidden="1" customWidth="1"/>
    <col min="31" max="16384" width="9.00390625" style="1" customWidth="1"/>
  </cols>
  <sheetData>
    <row r="1" spans="1:10" ht="20.25">
      <c r="A1" s="25" t="s">
        <v>639</v>
      </c>
      <c r="B1" s="25"/>
      <c r="C1" s="25"/>
      <c r="D1" s="25"/>
      <c r="E1" s="25"/>
      <c r="F1" s="25"/>
      <c r="G1" s="25"/>
      <c r="H1" s="25"/>
      <c r="I1" s="25"/>
      <c r="J1" s="22"/>
    </row>
    <row r="2" spans="1:10" s="20" customFormat="1" ht="13.5" customHeight="1">
      <c r="A2" s="28" t="s">
        <v>2534</v>
      </c>
      <c r="B2" s="28" t="s">
        <v>2535</v>
      </c>
      <c r="C2" s="28" t="s">
        <v>2536</v>
      </c>
      <c r="D2" s="28" t="s">
        <v>2537</v>
      </c>
      <c r="E2" s="26" t="s">
        <v>2538</v>
      </c>
      <c r="F2" s="27"/>
      <c r="G2" s="28" t="s">
        <v>2539</v>
      </c>
      <c r="H2" s="26" t="s">
        <v>2540</v>
      </c>
      <c r="I2" s="27"/>
      <c r="J2" s="23"/>
    </row>
    <row r="3" spans="1:10" s="20" customFormat="1" ht="13.5" customHeight="1">
      <c r="A3" s="29"/>
      <c r="B3" s="29"/>
      <c r="C3" s="29"/>
      <c r="D3" s="29"/>
      <c r="E3" s="21" t="s">
        <v>2541</v>
      </c>
      <c r="F3" s="21" t="s">
        <v>2542</v>
      </c>
      <c r="G3" s="29"/>
      <c r="H3" s="21" t="s">
        <v>2541</v>
      </c>
      <c r="I3" s="21" t="s">
        <v>2543</v>
      </c>
      <c r="J3" s="23"/>
    </row>
    <row r="4" spans="1:10" ht="21.75" customHeight="1">
      <c r="A4" s="3" t="s">
        <v>2553</v>
      </c>
      <c r="B4" s="10" t="s">
        <v>2620</v>
      </c>
      <c r="C4" s="8" t="s">
        <v>2549</v>
      </c>
      <c r="D4" s="3" t="s">
        <v>2544</v>
      </c>
      <c r="E4" s="3" t="s">
        <v>2550</v>
      </c>
      <c r="F4" s="5" t="s">
        <v>2551</v>
      </c>
      <c r="G4" s="11">
        <v>1</v>
      </c>
      <c r="H4" s="3" t="s">
        <v>2552</v>
      </c>
      <c r="I4" s="3" t="s">
        <v>2533</v>
      </c>
      <c r="J4" s="22"/>
    </row>
    <row r="5" spans="1:10" ht="21.75" customHeight="1">
      <c r="A5" s="3" t="s">
        <v>2553</v>
      </c>
      <c r="B5" s="10" t="s">
        <v>2621</v>
      </c>
      <c r="C5" s="8" t="s">
        <v>251</v>
      </c>
      <c r="D5" s="3" t="s">
        <v>2544</v>
      </c>
      <c r="E5" s="3" t="s">
        <v>252</v>
      </c>
      <c r="F5" s="5" t="s">
        <v>253</v>
      </c>
      <c r="G5" s="11">
        <v>2</v>
      </c>
      <c r="H5" s="3" t="s">
        <v>254</v>
      </c>
      <c r="I5" s="3" t="s">
        <v>2533</v>
      </c>
      <c r="J5" s="22"/>
    </row>
    <row r="6" spans="1:10" ht="21.75" customHeight="1">
      <c r="A6" s="3" t="s">
        <v>2553</v>
      </c>
      <c r="B6" s="10" t="s">
        <v>2622</v>
      </c>
      <c r="C6" s="8" t="s">
        <v>255</v>
      </c>
      <c r="D6" s="3" t="s">
        <v>2544</v>
      </c>
      <c r="E6" s="3" t="s">
        <v>2548</v>
      </c>
      <c r="F6" s="5" t="s">
        <v>256</v>
      </c>
      <c r="G6" s="11">
        <v>2</v>
      </c>
      <c r="H6" s="3" t="s">
        <v>257</v>
      </c>
      <c r="I6" s="3" t="s">
        <v>2533</v>
      </c>
      <c r="J6" s="22"/>
    </row>
    <row r="7" spans="1:10" ht="21.75" customHeight="1">
      <c r="A7" s="3" t="s">
        <v>2553</v>
      </c>
      <c r="B7" s="10" t="s">
        <v>2623</v>
      </c>
      <c r="C7" s="8" t="s">
        <v>258</v>
      </c>
      <c r="D7" s="3" t="s">
        <v>2544</v>
      </c>
      <c r="E7" s="3" t="s">
        <v>259</v>
      </c>
      <c r="F7" s="5" t="s">
        <v>260</v>
      </c>
      <c r="G7" s="11">
        <v>2</v>
      </c>
      <c r="H7" s="3" t="s">
        <v>261</v>
      </c>
      <c r="I7" s="3" t="s">
        <v>2533</v>
      </c>
      <c r="J7" s="22"/>
    </row>
    <row r="8" spans="1:10" ht="21.75" customHeight="1">
      <c r="A8" s="3" t="s">
        <v>2553</v>
      </c>
      <c r="B8" s="10" t="s">
        <v>2624</v>
      </c>
      <c r="C8" s="24" t="s">
        <v>347</v>
      </c>
      <c r="D8" s="3" t="s">
        <v>2544</v>
      </c>
      <c r="E8" s="3" t="s">
        <v>262</v>
      </c>
      <c r="F8" s="5" t="s">
        <v>263</v>
      </c>
      <c r="G8" s="13">
        <v>3</v>
      </c>
      <c r="H8" s="3" t="s">
        <v>264</v>
      </c>
      <c r="I8" s="3" t="s">
        <v>2547</v>
      </c>
      <c r="J8" s="22"/>
    </row>
    <row r="9" spans="1:10" ht="21.75" customHeight="1">
      <c r="A9" s="3" t="s">
        <v>2553</v>
      </c>
      <c r="B9" s="10" t="s">
        <v>2625</v>
      </c>
      <c r="C9" s="9" t="s">
        <v>265</v>
      </c>
      <c r="D9" s="3" t="s">
        <v>2544</v>
      </c>
      <c r="E9" s="3" t="s">
        <v>266</v>
      </c>
      <c r="F9" s="5" t="s">
        <v>267</v>
      </c>
      <c r="G9" s="13">
        <v>4</v>
      </c>
      <c r="H9" s="3" t="s">
        <v>268</v>
      </c>
      <c r="I9" s="3" t="s">
        <v>2547</v>
      </c>
      <c r="J9" s="22"/>
    </row>
    <row r="10" spans="1:10" ht="21.75" customHeight="1">
      <c r="A10" s="3" t="s">
        <v>2553</v>
      </c>
      <c r="B10" s="10" t="s">
        <v>2626</v>
      </c>
      <c r="C10" s="8" t="s">
        <v>348</v>
      </c>
      <c r="D10" s="3" t="s">
        <v>2544</v>
      </c>
      <c r="E10" s="3" t="s">
        <v>269</v>
      </c>
      <c r="F10" s="5" t="s">
        <v>270</v>
      </c>
      <c r="G10" s="13">
        <v>3</v>
      </c>
      <c r="H10" s="3" t="s">
        <v>271</v>
      </c>
      <c r="I10" s="3" t="s">
        <v>2547</v>
      </c>
      <c r="J10" s="22"/>
    </row>
    <row r="11" spans="1:10" ht="21.75" customHeight="1">
      <c r="A11" s="3" t="s">
        <v>2553</v>
      </c>
      <c r="B11" s="10" t="s">
        <v>2627</v>
      </c>
      <c r="C11" s="8" t="s">
        <v>272</v>
      </c>
      <c r="D11" s="3" t="s">
        <v>2544</v>
      </c>
      <c r="E11" s="3" t="s">
        <v>273</v>
      </c>
      <c r="F11" s="5" t="s">
        <v>274</v>
      </c>
      <c r="G11" s="13">
        <v>4</v>
      </c>
      <c r="H11" s="3" t="s">
        <v>275</v>
      </c>
      <c r="I11" s="3" t="s">
        <v>2547</v>
      </c>
      <c r="J11" s="22"/>
    </row>
    <row r="12" spans="1:10" ht="21.75" customHeight="1">
      <c r="A12" s="3" t="s">
        <v>2553</v>
      </c>
      <c r="B12" s="10" t="s">
        <v>2628</v>
      </c>
      <c r="C12" s="8" t="s">
        <v>276</v>
      </c>
      <c r="D12" s="3" t="s">
        <v>2544</v>
      </c>
      <c r="E12" s="3" t="s">
        <v>277</v>
      </c>
      <c r="F12" s="5" t="s">
        <v>278</v>
      </c>
      <c r="G12" s="13">
        <v>5</v>
      </c>
      <c r="H12" s="3" t="s">
        <v>279</v>
      </c>
      <c r="I12" s="3" t="s">
        <v>2546</v>
      </c>
      <c r="J12" s="22"/>
    </row>
    <row r="13" spans="1:10" ht="21.75" customHeight="1">
      <c r="A13" s="3" t="s">
        <v>2553</v>
      </c>
      <c r="B13" s="10" t="s">
        <v>2629</v>
      </c>
      <c r="C13" s="8" t="s">
        <v>280</v>
      </c>
      <c r="D13" s="3" t="s">
        <v>2544</v>
      </c>
      <c r="E13" s="3" t="s">
        <v>281</v>
      </c>
      <c r="F13" s="5" t="s">
        <v>282</v>
      </c>
      <c r="G13" s="13">
        <v>6</v>
      </c>
      <c r="H13" s="3" t="s">
        <v>279</v>
      </c>
      <c r="I13" s="3" t="s">
        <v>2546</v>
      </c>
      <c r="J13" s="22"/>
    </row>
    <row r="14" spans="1:10" ht="21.75" customHeight="1">
      <c r="A14" s="3" t="s">
        <v>2553</v>
      </c>
      <c r="B14" s="10" t="s">
        <v>2630</v>
      </c>
      <c r="C14" s="8" t="s">
        <v>283</v>
      </c>
      <c r="D14" s="3" t="s">
        <v>2544</v>
      </c>
      <c r="E14" s="3" t="s">
        <v>284</v>
      </c>
      <c r="F14" s="19" t="s">
        <v>285</v>
      </c>
      <c r="G14" s="11">
        <v>2</v>
      </c>
      <c r="H14" s="3" t="s">
        <v>286</v>
      </c>
      <c r="I14" s="3" t="s">
        <v>2546</v>
      </c>
      <c r="J14" s="22"/>
    </row>
    <row r="15" spans="1:10" ht="21.75" customHeight="1">
      <c r="A15" s="3" t="s">
        <v>2553</v>
      </c>
      <c r="B15" s="10" t="s">
        <v>2631</v>
      </c>
      <c r="C15" s="8" t="s">
        <v>287</v>
      </c>
      <c r="D15" s="3" t="s">
        <v>2544</v>
      </c>
      <c r="E15" s="3" t="s">
        <v>288</v>
      </c>
      <c r="F15" s="5" t="s">
        <v>289</v>
      </c>
      <c r="G15" s="11">
        <v>4</v>
      </c>
      <c r="H15" s="3" t="s">
        <v>290</v>
      </c>
      <c r="I15" s="3" t="s">
        <v>2547</v>
      </c>
      <c r="J15" s="22"/>
    </row>
    <row r="16" spans="1:10" ht="21.75" customHeight="1">
      <c r="A16" s="3" t="s">
        <v>2553</v>
      </c>
      <c r="B16" s="10" t="s">
        <v>2632</v>
      </c>
      <c r="C16" s="8" t="s">
        <v>291</v>
      </c>
      <c r="D16" s="3" t="s">
        <v>2544</v>
      </c>
      <c r="E16" s="3" t="s">
        <v>292</v>
      </c>
      <c r="F16" s="5" t="s">
        <v>293</v>
      </c>
      <c r="G16" s="11">
        <v>4</v>
      </c>
      <c r="H16" s="3" t="s">
        <v>294</v>
      </c>
      <c r="I16" s="3" t="s">
        <v>2533</v>
      </c>
      <c r="J16" s="22"/>
    </row>
    <row r="17" spans="1:10" ht="21.75" customHeight="1">
      <c r="A17" s="3" t="s">
        <v>2553</v>
      </c>
      <c r="B17" s="10" t="s">
        <v>2633</v>
      </c>
      <c r="C17" s="8" t="s">
        <v>295</v>
      </c>
      <c r="D17" s="3" t="s">
        <v>2544</v>
      </c>
      <c r="E17" s="3" t="s">
        <v>296</v>
      </c>
      <c r="F17" s="5" t="s">
        <v>297</v>
      </c>
      <c r="G17" s="11">
        <v>5</v>
      </c>
      <c r="H17" s="3" t="s">
        <v>298</v>
      </c>
      <c r="I17" s="3" t="s">
        <v>2546</v>
      </c>
      <c r="J17" s="22"/>
    </row>
    <row r="18" spans="1:10" ht="21.75" customHeight="1">
      <c r="A18" s="3" t="s">
        <v>2553</v>
      </c>
      <c r="B18" s="10" t="s">
        <v>2635</v>
      </c>
      <c r="C18" s="8" t="s">
        <v>299</v>
      </c>
      <c r="D18" s="3" t="s">
        <v>2544</v>
      </c>
      <c r="E18" s="3" t="s">
        <v>300</v>
      </c>
      <c r="F18" s="5" t="s">
        <v>301</v>
      </c>
      <c r="G18" s="13">
        <v>4</v>
      </c>
      <c r="H18" s="3" t="s">
        <v>302</v>
      </c>
      <c r="I18" s="3" t="s">
        <v>2546</v>
      </c>
      <c r="J18" s="22"/>
    </row>
    <row r="19" spans="1:10" ht="21.75" customHeight="1">
      <c r="A19" s="3" t="s">
        <v>2553</v>
      </c>
      <c r="B19" s="10" t="s">
        <v>2636</v>
      </c>
      <c r="C19" s="8" t="s">
        <v>303</v>
      </c>
      <c r="D19" s="3" t="s">
        <v>2544</v>
      </c>
      <c r="E19" s="3" t="s">
        <v>304</v>
      </c>
      <c r="F19" s="5" t="s">
        <v>305</v>
      </c>
      <c r="G19" s="13">
        <v>3</v>
      </c>
      <c r="H19" s="3" t="s">
        <v>306</v>
      </c>
      <c r="I19" s="3" t="s">
        <v>2547</v>
      </c>
      <c r="J19" s="22"/>
    </row>
    <row r="20" spans="1:10" ht="21.75" customHeight="1">
      <c r="A20" s="3" t="s">
        <v>2553</v>
      </c>
      <c r="B20" s="10" t="s">
        <v>2638</v>
      </c>
      <c r="C20" s="8" t="s">
        <v>307</v>
      </c>
      <c r="D20" s="3" t="s">
        <v>2544</v>
      </c>
      <c r="E20" s="3" t="s">
        <v>308</v>
      </c>
      <c r="F20" s="5" t="s">
        <v>309</v>
      </c>
      <c r="G20" s="13">
        <v>4</v>
      </c>
      <c r="H20" s="3" t="s">
        <v>310</v>
      </c>
      <c r="I20" s="3" t="s">
        <v>2547</v>
      </c>
      <c r="J20" s="22"/>
    </row>
    <row r="21" spans="1:10" ht="21.75" customHeight="1">
      <c r="A21" s="3" t="s">
        <v>2553</v>
      </c>
      <c r="B21" s="10" t="s">
        <v>2639</v>
      </c>
      <c r="C21" s="8" t="s">
        <v>311</v>
      </c>
      <c r="D21" s="3" t="s">
        <v>2544</v>
      </c>
      <c r="E21" s="3" t="s">
        <v>312</v>
      </c>
      <c r="F21" s="5" t="s">
        <v>313</v>
      </c>
      <c r="G21" s="13">
        <v>6</v>
      </c>
      <c r="H21" s="3" t="s">
        <v>314</v>
      </c>
      <c r="I21" s="3" t="s">
        <v>2546</v>
      </c>
      <c r="J21" s="22"/>
    </row>
    <row r="22" spans="1:10" ht="21.75" customHeight="1">
      <c r="A22" s="3" t="s">
        <v>2553</v>
      </c>
      <c r="B22" s="10" t="s">
        <v>2640</v>
      </c>
      <c r="C22" s="8" t="s">
        <v>349</v>
      </c>
      <c r="D22" s="3" t="s">
        <v>2544</v>
      </c>
      <c r="E22" s="3" t="s">
        <v>315</v>
      </c>
      <c r="F22" s="5" t="s">
        <v>316</v>
      </c>
      <c r="G22" s="13">
        <v>6</v>
      </c>
      <c r="H22" s="3" t="s">
        <v>317</v>
      </c>
      <c r="I22" s="3" t="s">
        <v>2545</v>
      </c>
      <c r="J22" s="22"/>
    </row>
    <row r="23" spans="1:10" ht="21.75" customHeight="1">
      <c r="A23" s="3" t="s">
        <v>2553</v>
      </c>
      <c r="B23" s="10" t="s">
        <v>2642</v>
      </c>
      <c r="C23" s="18" t="s">
        <v>318</v>
      </c>
      <c r="D23" s="4" t="s">
        <v>748</v>
      </c>
      <c r="E23" s="7" t="s">
        <v>319</v>
      </c>
      <c r="F23" s="6" t="s">
        <v>320</v>
      </c>
      <c r="G23" s="14">
        <v>2</v>
      </c>
      <c r="H23" s="7" t="s">
        <v>321</v>
      </c>
      <c r="I23" s="7" t="s">
        <v>2547</v>
      </c>
      <c r="J23" s="22"/>
    </row>
    <row r="24" spans="1:10" ht="21.75" customHeight="1">
      <c r="A24" s="3" t="s">
        <v>2553</v>
      </c>
      <c r="B24" s="10" t="s">
        <v>2643</v>
      </c>
      <c r="C24" s="18" t="s">
        <v>322</v>
      </c>
      <c r="D24" s="4" t="s">
        <v>749</v>
      </c>
      <c r="E24" s="7" t="s">
        <v>323</v>
      </c>
      <c r="F24" s="6" t="s">
        <v>361</v>
      </c>
      <c r="G24" s="14">
        <v>3</v>
      </c>
      <c r="H24" s="7" t="s">
        <v>362</v>
      </c>
      <c r="I24" s="7" t="s">
        <v>2546</v>
      </c>
      <c r="J24" s="22"/>
    </row>
    <row r="25" spans="1:10" ht="21.75" customHeight="1">
      <c r="A25" s="3" t="s">
        <v>2553</v>
      </c>
      <c r="B25" s="10" t="s">
        <v>2644</v>
      </c>
      <c r="C25" s="18" t="s">
        <v>350</v>
      </c>
      <c r="D25" s="4" t="s">
        <v>747</v>
      </c>
      <c r="E25" s="7" t="s">
        <v>324</v>
      </c>
      <c r="F25" s="6" t="s">
        <v>325</v>
      </c>
      <c r="G25" s="14">
        <v>3</v>
      </c>
      <c r="H25" s="7" t="s">
        <v>326</v>
      </c>
      <c r="I25" s="7" t="s">
        <v>2547</v>
      </c>
      <c r="J25" s="22"/>
    </row>
    <row r="26" spans="1:10" ht="21.75" customHeight="1">
      <c r="A26" s="3" t="s">
        <v>2553</v>
      </c>
      <c r="B26" s="10" t="s">
        <v>2645</v>
      </c>
      <c r="C26" s="8" t="s">
        <v>327</v>
      </c>
      <c r="D26" s="3" t="s">
        <v>2544</v>
      </c>
      <c r="E26" s="3" t="s">
        <v>328</v>
      </c>
      <c r="F26" s="5" t="s">
        <v>329</v>
      </c>
      <c r="G26" s="13">
        <v>3</v>
      </c>
      <c r="H26" s="3" t="s">
        <v>330</v>
      </c>
      <c r="I26" s="3" t="s">
        <v>2533</v>
      </c>
      <c r="J26" s="22"/>
    </row>
    <row r="27" spans="1:10" ht="21.75" customHeight="1">
      <c r="A27" s="3" t="s">
        <v>2553</v>
      </c>
      <c r="B27" s="10" t="s">
        <v>2646</v>
      </c>
      <c r="C27" s="8" t="s">
        <v>331</v>
      </c>
      <c r="D27" s="3" t="s">
        <v>2544</v>
      </c>
      <c r="E27" s="3" t="s">
        <v>332</v>
      </c>
      <c r="F27" s="5" t="s">
        <v>333</v>
      </c>
      <c r="G27" s="13">
        <v>5</v>
      </c>
      <c r="H27" s="3" t="s">
        <v>334</v>
      </c>
      <c r="I27" s="3" t="s">
        <v>2547</v>
      </c>
      <c r="J27" s="22"/>
    </row>
    <row r="28" spans="1:10" ht="21.75" customHeight="1">
      <c r="A28" s="7" t="s">
        <v>2553</v>
      </c>
      <c r="B28" s="10" t="s">
        <v>2647</v>
      </c>
      <c r="C28" s="8" t="s">
        <v>335</v>
      </c>
      <c r="D28" s="3" t="s">
        <v>2544</v>
      </c>
      <c r="E28" s="3" t="s">
        <v>336</v>
      </c>
      <c r="F28" s="5" t="s">
        <v>337</v>
      </c>
      <c r="G28" s="11">
        <v>3</v>
      </c>
      <c r="H28" s="3" t="s">
        <v>338</v>
      </c>
      <c r="I28" s="3" t="s">
        <v>2547</v>
      </c>
      <c r="J28" s="22"/>
    </row>
    <row r="29" spans="1:10" ht="21.75" customHeight="1">
      <c r="A29" s="7" t="s">
        <v>2553</v>
      </c>
      <c r="B29" s="10" t="s">
        <v>2648</v>
      </c>
      <c r="C29" s="8" t="s">
        <v>339</v>
      </c>
      <c r="D29" s="3" t="s">
        <v>2544</v>
      </c>
      <c r="E29" s="3" t="s">
        <v>340</v>
      </c>
      <c r="F29" s="5" t="s">
        <v>341</v>
      </c>
      <c r="G29" s="13">
        <v>3</v>
      </c>
      <c r="H29" s="3" t="s">
        <v>342</v>
      </c>
      <c r="I29" s="3" t="s">
        <v>2546</v>
      </c>
      <c r="J29" s="22"/>
    </row>
    <row r="30" spans="1:10" ht="21.75" customHeight="1">
      <c r="A30" s="7" t="s">
        <v>2553</v>
      </c>
      <c r="B30" s="10" t="s">
        <v>2649</v>
      </c>
      <c r="C30" s="8" t="s">
        <v>343</v>
      </c>
      <c r="D30" s="4" t="s">
        <v>747</v>
      </c>
      <c r="E30" s="3" t="s">
        <v>344</v>
      </c>
      <c r="F30" s="5" t="s">
        <v>345</v>
      </c>
      <c r="G30" s="13">
        <v>2</v>
      </c>
      <c r="H30" s="3" t="s">
        <v>346</v>
      </c>
      <c r="I30" s="3" t="s">
        <v>2547</v>
      </c>
      <c r="J30" s="22"/>
    </row>
    <row r="31" spans="1:10" ht="21.75" customHeight="1">
      <c r="A31" s="7" t="s">
        <v>2553</v>
      </c>
      <c r="B31" s="10" t="s">
        <v>2650</v>
      </c>
      <c r="C31" s="8" t="s">
        <v>351</v>
      </c>
      <c r="D31" s="3" t="s">
        <v>2544</v>
      </c>
      <c r="E31" s="3" t="s">
        <v>229</v>
      </c>
      <c r="F31" s="5" t="s">
        <v>230</v>
      </c>
      <c r="G31" s="13">
        <v>4</v>
      </c>
      <c r="H31" s="3" t="s">
        <v>2532</v>
      </c>
      <c r="I31" s="3" t="s">
        <v>2546</v>
      </c>
      <c r="J31" s="22"/>
    </row>
    <row r="32" spans="1:10" ht="21.75" customHeight="1">
      <c r="A32" s="7" t="s">
        <v>2553</v>
      </c>
      <c r="B32" s="10" t="s">
        <v>2651</v>
      </c>
      <c r="C32" s="8" t="s">
        <v>231</v>
      </c>
      <c r="D32" s="3" t="s">
        <v>2544</v>
      </c>
      <c r="E32" s="3" t="s">
        <v>232</v>
      </c>
      <c r="F32" s="19" t="s">
        <v>233</v>
      </c>
      <c r="G32" s="13">
        <v>3</v>
      </c>
      <c r="H32" s="3" t="s">
        <v>234</v>
      </c>
      <c r="I32" s="3" t="s">
        <v>2546</v>
      </c>
      <c r="J32" s="22"/>
    </row>
    <row r="33" spans="1:10" ht="21.75" customHeight="1">
      <c r="A33" s="3" t="s">
        <v>2553</v>
      </c>
      <c r="B33" s="10" t="s">
        <v>2652</v>
      </c>
      <c r="C33" s="8" t="s">
        <v>235</v>
      </c>
      <c r="D33" s="3" t="s">
        <v>2544</v>
      </c>
      <c r="E33" s="3" t="s">
        <v>236</v>
      </c>
      <c r="F33" s="5" t="s">
        <v>237</v>
      </c>
      <c r="G33" s="13">
        <v>3</v>
      </c>
      <c r="H33" s="3" t="s">
        <v>238</v>
      </c>
      <c r="I33" s="3" t="s">
        <v>2546</v>
      </c>
      <c r="J33" s="22"/>
    </row>
    <row r="34" spans="1:10" ht="21.75" customHeight="1">
      <c r="A34" s="3" t="s">
        <v>2553</v>
      </c>
      <c r="B34" s="10" t="s">
        <v>2653</v>
      </c>
      <c r="C34" s="8" t="s">
        <v>352</v>
      </c>
      <c r="D34" s="3" t="s">
        <v>2544</v>
      </c>
      <c r="E34" s="3" t="s">
        <v>239</v>
      </c>
      <c r="F34" s="5" t="s">
        <v>240</v>
      </c>
      <c r="G34" s="13">
        <v>3</v>
      </c>
      <c r="H34" s="3" t="s">
        <v>241</v>
      </c>
      <c r="I34" s="3" t="s">
        <v>2546</v>
      </c>
      <c r="J34" s="22"/>
    </row>
    <row r="35" spans="1:10" ht="21.75" customHeight="1">
      <c r="A35" s="3" t="s">
        <v>2553</v>
      </c>
      <c r="B35" s="10" t="s">
        <v>2654</v>
      </c>
      <c r="C35" s="8" t="s">
        <v>353</v>
      </c>
      <c r="D35" s="3" t="s">
        <v>2544</v>
      </c>
      <c r="E35" s="3" t="s">
        <v>242</v>
      </c>
      <c r="F35" s="5" t="s">
        <v>243</v>
      </c>
      <c r="G35" s="13">
        <v>4</v>
      </c>
      <c r="H35" s="3" t="s">
        <v>244</v>
      </c>
      <c r="I35" s="3" t="s">
        <v>2533</v>
      </c>
      <c r="J35" s="22"/>
    </row>
    <row r="36" spans="1:10" ht="21.75" customHeight="1">
      <c r="A36" s="3" t="s">
        <v>2553</v>
      </c>
      <c r="B36" s="10" t="s">
        <v>2655</v>
      </c>
      <c r="C36" s="8" t="s">
        <v>354</v>
      </c>
      <c r="D36" s="3" t="s">
        <v>2544</v>
      </c>
      <c r="E36" s="3" t="s">
        <v>245</v>
      </c>
      <c r="F36" s="5" t="s">
        <v>246</v>
      </c>
      <c r="G36" s="13">
        <v>3</v>
      </c>
      <c r="H36" s="12" t="s">
        <v>247</v>
      </c>
      <c r="I36" s="3" t="s">
        <v>2533</v>
      </c>
      <c r="J36" s="22"/>
    </row>
    <row r="37" spans="1:10" ht="21.75" customHeight="1">
      <c r="A37" s="3" t="s">
        <v>2553</v>
      </c>
      <c r="B37" s="10" t="s">
        <v>2656</v>
      </c>
      <c r="C37" s="8" t="s">
        <v>355</v>
      </c>
      <c r="D37" s="3" t="s">
        <v>2544</v>
      </c>
      <c r="E37" s="3" t="s">
        <v>248</v>
      </c>
      <c r="F37" s="5" t="s">
        <v>249</v>
      </c>
      <c r="G37" s="13">
        <v>4</v>
      </c>
      <c r="H37" s="12" t="s">
        <v>250</v>
      </c>
      <c r="I37" s="3" t="s">
        <v>2547</v>
      </c>
      <c r="J37" s="22"/>
    </row>
    <row r="38" spans="1:10" ht="21.75" customHeight="1">
      <c r="A38" s="3" t="s">
        <v>2553</v>
      </c>
      <c r="B38" s="10" t="s">
        <v>2657</v>
      </c>
      <c r="C38" s="8" t="s">
        <v>2554</v>
      </c>
      <c r="D38" s="3" t="s">
        <v>2544</v>
      </c>
      <c r="E38" s="3" t="s">
        <v>2555</v>
      </c>
      <c r="F38" s="5" t="s">
        <v>2556</v>
      </c>
      <c r="G38" s="13">
        <v>3</v>
      </c>
      <c r="H38" s="3" t="s">
        <v>2557</v>
      </c>
      <c r="I38" s="3" t="s">
        <v>2546</v>
      </c>
      <c r="J38" s="22"/>
    </row>
    <row r="39" spans="1:10" ht="21.75" customHeight="1">
      <c r="A39" s="3" t="s">
        <v>2553</v>
      </c>
      <c r="B39" s="10" t="s">
        <v>2658</v>
      </c>
      <c r="C39" s="8" t="s">
        <v>2558</v>
      </c>
      <c r="D39" s="3" t="s">
        <v>2544</v>
      </c>
      <c r="E39" s="3" t="s">
        <v>2559</v>
      </c>
      <c r="F39" s="5" t="s">
        <v>2560</v>
      </c>
      <c r="G39" s="13">
        <v>3</v>
      </c>
      <c r="H39" s="3" t="s">
        <v>2561</v>
      </c>
      <c r="I39" s="3" t="s">
        <v>2547</v>
      </c>
      <c r="J39" s="22"/>
    </row>
    <row r="40" spans="1:10" ht="21.75" customHeight="1">
      <c r="A40" s="3" t="s">
        <v>2553</v>
      </c>
      <c r="B40" s="10" t="s">
        <v>2659</v>
      </c>
      <c r="C40" s="8" t="s">
        <v>2562</v>
      </c>
      <c r="D40" s="3" t="s">
        <v>2544</v>
      </c>
      <c r="E40" s="5" t="s">
        <v>2563</v>
      </c>
      <c r="F40" s="5" t="s">
        <v>2564</v>
      </c>
      <c r="G40" s="15">
        <v>2</v>
      </c>
      <c r="H40" s="5" t="s">
        <v>2565</v>
      </c>
      <c r="I40" s="2" t="s">
        <v>2546</v>
      </c>
      <c r="J40" s="22"/>
    </row>
    <row r="41" spans="1:10" ht="21.75" customHeight="1">
      <c r="A41" s="3" t="s">
        <v>2553</v>
      </c>
      <c r="B41" s="10" t="s">
        <v>2663</v>
      </c>
      <c r="C41" s="8" t="s">
        <v>356</v>
      </c>
      <c r="D41" s="3" t="s">
        <v>2544</v>
      </c>
      <c r="E41" s="3" t="s">
        <v>2566</v>
      </c>
      <c r="F41" s="6" t="s">
        <v>2567</v>
      </c>
      <c r="G41" s="11">
        <v>2</v>
      </c>
      <c r="H41" s="3" t="s">
        <v>2568</v>
      </c>
      <c r="I41" s="3" t="s">
        <v>2569</v>
      </c>
      <c r="J41" s="22"/>
    </row>
    <row r="42" spans="1:10" ht="21.75" customHeight="1">
      <c r="A42" s="3" t="s">
        <v>2553</v>
      </c>
      <c r="B42" s="10" t="s">
        <v>2664</v>
      </c>
      <c r="C42" s="8" t="s">
        <v>357</v>
      </c>
      <c r="D42" s="3" t="s">
        <v>2544</v>
      </c>
      <c r="E42" s="3" t="s">
        <v>209</v>
      </c>
      <c r="F42" s="6" t="s">
        <v>210</v>
      </c>
      <c r="G42" s="13">
        <v>5</v>
      </c>
      <c r="H42" s="3" t="s">
        <v>211</v>
      </c>
      <c r="I42" s="3" t="s">
        <v>2547</v>
      </c>
      <c r="J42" s="22"/>
    </row>
    <row r="43" spans="1:10" ht="21.75" customHeight="1">
      <c r="A43" s="3" t="s">
        <v>2553</v>
      </c>
      <c r="B43" s="10" t="s">
        <v>2665</v>
      </c>
      <c r="C43" s="8" t="s">
        <v>358</v>
      </c>
      <c r="D43" s="3" t="s">
        <v>2544</v>
      </c>
      <c r="E43" s="3" t="s">
        <v>212</v>
      </c>
      <c r="F43" s="5" t="s">
        <v>213</v>
      </c>
      <c r="G43" s="13">
        <v>4</v>
      </c>
      <c r="H43" s="3" t="s">
        <v>214</v>
      </c>
      <c r="I43" s="3" t="s">
        <v>2547</v>
      </c>
      <c r="J43" s="22"/>
    </row>
    <row r="44" spans="1:10" ht="21.75" customHeight="1">
      <c r="A44" s="3" t="s">
        <v>2553</v>
      </c>
      <c r="B44" s="10" t="s">
        <v>2666</v>
      </c>
      <c r="C44" s="8" t="s">
        <v>215</v>
      </c>
      <c r="D44" s="3" t="s">
        <v>2544</v>
      </c>
      <c r="E44" s="17" t="s">
        <v>216</v>
      </c>
      <c r="F44" s="6" t="s">
        <v>217</v>
      </c>
      <c r="G44" s="13">
        <v>2</v>
      </c>
      <c r="H44" s="16" t="s">
        <v>218</v>
      </c>
      <c r="I44" s="3" t="s">
        <v>2546</v>
      </c>
      <c r="J44" s="22"/>
    </row>
    <row r="45" spans="1:10" ht="21.75" customHeight="1">
      <c r="A45" s="3" t="s">
        <v>2553</v>
      </c>
      <c r="B45" s="10" t="s">
        <v>2667</v>
      </c>
      <c r="C45" s="8" t="s">
        <v>219</v>
      </c>
      <c r="D45" s="3" t="s">
        <v>2544</v>
      </c>
      <c r="E45" s="17" t="s">
        <v>220</v>
      </c>
      <c r="F45" s="6" t="s">
        <v>221</v>
      </c>
      <c r="G45" s="13">
        <v>3</v>
      </c>
      <c r="H45" s="16" t="s">
        <v>222</v>
      </c>
      <c r="I45" s="3" t="s">
        <v>2547</v>
      </c>
      <c r="J45" s="22"/>
    </row>
    <row r="46" spans="1:10" ht="21.75" customHeight="1">
      <c r="A46" s="3" t="s">
        <v>2553</v>
      </c>
      <c r="B46" s="10" t="s">
        <v>2668</v>
      </c>
      <c r="C46" s="8" t="s">
        <v>359</v>
      </c>
      <c r="D46" s="3" t="s">
        <v>2544</v>
      </c>
      <c r="E46" s="17" t="s">
        <v>223</v>
      </c>
      <c r="F46" s="6" t="s">
        <v>224</v>
      </c>
      <c r="G46" s="13">
        <v>2</v>
      </c>
      <c r="H46" s="16" t="s">
        <v>225</v>
      </c>
      <c r="I46" s="3" t="s">
        <v>2545</v>
      </c>
      <c r="J46" s="22"/>
    </row>
    <row r="47" spans="1:10" ht="21.75" customHeight="1">
      <c r="A47" s="3" t="s">
        <v>2553</v>
      </c>
      <c r="B47" s="10" t="s">
        <v>2669</v>
      </c>
      <c r="C47" s="8" t="s">
        <v>360</v>
      </c>
      <c r="D47" s="3" t="s">
        <v>2544</v>
      </c>
      <c r="E47" s="17" t="s">
        <v>226</v>
      </c>
      <c r="F47" s="6" t="s">
        <v>227</v>
      </c>
      <c r="G47" s="13">
        <v>3</v>
      </c>
      <c r="H47" s="16" t="s">
        <v>228</v>
      </c>
      <c r="I47" s="3" t="s">
        <v>2533</v>
      </c>
      <c r="J47" s="22"/>
    </row>
  </sheetData>
  <sheetProtection/>
  <mergeCells count="8">
    <mergeCell ref="A1:I1"/>
    <mergeCell ref="E2:F2"/>
    <mergeCell ref="H2:I2"/>
    <mergeCell ref="A2:A3"/>
    <mergeCell ref="B2:B3"/>
    <mergeCell ref="C2:C3"/>
    <mergeCell ref="D2:D3"/>
    <mergeCell ref="G2:G3"/>
  </mergeCells>
  <dataValidations count="6">
    <dataValidation operator="equal" allowBlank="1" showInputMessage="1" showErrorMessage="1" promptTitle="填写职称" prompt="注意填写对应导师的职称，职称之间用英文状态下的逗号分隔。" sqref="I40"/>
    <dataValidation allowBlank="1" showInputMessage="1" showErrorMessage="1" promptTitle="填写教师姓名" prompt="教师有多个请以英文状态下的逗号隔开。" sqref="H40"/>
    <dataValidation allowBlank="1" showInputMessage="1" showErrorMessage="1" promptTitle="填写负责人学号" prompt="请输入第一负责人学号。" sqref="F40"/>
    <dataValidation type="list" allowBlank="1" showInputMessage="1" showErrorMessage="1" promptTitle="选择项目类型" prompt="创新训练项目&#10;创业训练项目&#10;创业实践项目" errorTitle="类型输入有误！" error="请重新填写。" sqref="D41:D47">
      <formula1>"创新训练项目,创业训练项目,创业实践项目"</formula1>
    </dataValidation>
    <dataValidation allowBlank="1" showInputMessage="1" showErrorMessage="1" promptTitle="填写负责人姓名" prompt="请输入第一负责人姓名。" sqref="E40"/>
    <dataValidation type="whole" allowBlank="1" showInputMessage="1" showErrorMessage="1" promptTitle="填写学生人数" prompt="请输入阿拉伯数字。" errorTitle="学生数有误！" error="请重新输入" sqref="G40">
      <formula1>1</formula1>
      <formula2>100</formula2>
    </dataValidation>
  </dataValidations>
  <printOptions horizontalCentered="1"/>
  <pageMargins left="0.35433070866141736" right="0.2362204724409449" top="0.7086614173228347" bottom="0.4724409448818898" header="0.5118110236220472" footer="0.35433070866141736"/>
  <pageSetup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3814"/>
  <sheetViews>
    <sheetView zoomScalePageLayoutView="0" workbookViewId="0" topLeftCell="A1">
      <selection activeCell="C1" sqref="C1:C3814"/>
    </sheetView>
  </sheetViews>
  <sheetFormatPr defaultColWidth="9.00390625" defaultRowHeight="14.25"/>
  <cols>
    <col min="3" max="3" width="27.75390625" style="0" customWidth="1"/>
  </cols>
  <sheetData>
    <row r="1" ht="14.25">
      <c r="C1" t="s">
        <v>1205</v>
      </c>
    </row>
    <row r="2" ht="14.25">
      <c r="C2" t="s">
        <v>1206</v>
      </c>
    </row>
    <row r="3" ht="14.25">
      <c r="C3" t="s">
        <v>1207</v>
      </c>
    </row>
    <row r="4" ht="14.25">
      <c r="C4" t="s">
        <v>1208</v>
      </c>
    </row>
    <row r="5" ht="14.25">
      <c r="C5" t="s">
        <v>1209</v>
      </c>
    </row>
    <row r="6" ht="14.25">
      <c r="C6" t="s">
        <v>1210</v>
      </c>
    </row>
    <row r="7" ht="14.25">
      <c r="C7" t="s">
        <v>1211</v>
      </c>
    </row>
    <row r="8" ht="14.25">
      <c r="C8" t="s">
        <v>1212</v>
      </c>
    </row>
    <row r="9" ht="14.25">
      <c r="C9" t="s">
        <v>1213</v>
      </c>
    </row>
    <row r="10" ht="14.25">
      <c r="C10" t="s">
        <v>1214</v>
      </c>
    </row>
    <row r="11" ht="14.25">
      <c r="C11" t="s">
        <v>1215</v>
      </c>
    </row>
    <row r="12" ht="14.25">
      <c r="C12" t="s">
        <v>1216</v>
      </c>
    </row>
    <row r="13" ht="14.25">
      <c r="C13" t="s">
        <v>1217</v>
      </c>
    </row>
    <row r="14" ht="14.25">
      <c r="C14" t="s">
        <v>1218</v>
      </c>
    </row>
    <row r="15" ht="14.25">
      <c r="C15" t="s">
        <v>1219</v>
      </c>
    </row>
    <row r="16" ht="14.25">
      <c r="C16" t="s">
        <v>1220</v>
      </c>
    </row>
    <row r="17" ht="14.25">
      <c r="C17" t="s">
        <v>1221</v>
      </c>
    </row>
    <row r="18" ht="14.25">
      <c r="C18" t="s">
        <v>1222</v>
      </c>
    </row>
    <row r="19" ht="14.25">
      <c r="C19" t="s">
        <v>1223</v>
      </c>
    </row>
    <row r="20" ht="14.25">
      <c r="C20" t="s">
        <v>1224</v>
      </c>
    </row>
    <row r="21" ht="14.25">
      <c r="C21" t="s">
        <v>1225</v>
      </c>
    </row>
    <row r="22" ht="14.25">
      <c r="C22" t="s">
        <v>1226</v>
      </c>
    </row>
    <row r="23" ht="14.25">
      <c r="C23" t="s">
        <v>1227</v>
      </c>
    </row>
    <row r="24" ht="14.25">
      <c r="C24" t="s">
        <v>1228</v>
      </c>
    </row>
    <row r="25" ht="14.25">
      <c r="C25" t="s">
        <v>1229</v>
      </c>
    </row>
    <row r="26" ht="14.25">
      <c r="C26" t="s">
        <v>1230</v>
      </c>
    </row>
    <row r="27" ht="14.25">
      <c r="C27" t="s">
        <v>1231</v>
      </c>
    </row>
    <row r="28" ht="14.25">
      <c r="C28" t="s">
        <v>1232</v>
      </c>
    </row>
    <row r="29" ht="14.25">
      <c r="C29" t="s">
        <v>1233</v>
      </c>
    </row>
    <row r="30" ht="14.25">
      <c r="C30" t="s">
        <v>1234</v>
      </c>
    </row>
    <row r="31" ht="14.25">
      <c r="C31" t="s">
        <v>1235</v>
      </c>
    </row>
    <row r="32" ht="14.25">
      <c r="C32" t="s">
        <v>1236</v>
      </c>
    </row>
    <row r="33" ht="14.25">
      <c r="C33" t="s">
        <v>1237</v>
      </c>
    </row>
    <row r="34" ht="14.25">
      <c r="C34" t="s">
        <v>1238</v>
      </c>
    </row>
    <row r="35" ht="14.25">
      <c r="C35" t="s">
        <v>1239</v>
      </c>
    </row>
    <row r="36" ht="14.25">
      <c r="C36" t="s">
        <v>1240</v>
      </c>
    </row>
    <row r="37" ht="14.25">
      <c r="C37" t="s">
        <v>1241</v>
      </c>
    </row>
    <row r="38" ht="14.25">
      <c r="C38" t="s">
        <v>1242</v>
      </c>
    </row>
    <row r="39" ht="14.25">
      <c r="C39" t="s">
        <v>1243</v>
      </c>
    </row>
    <row r="40" ht="14.25">
      <c r="C40" t="s">
        <v>1244</v>
      </c>
    </row>
    <row r="41" ht="14.25">
      <c r="C41" t="s">
        <v>1245</v>
      </c>
    </row>
    <row r="42" ht="14.25">
      <c r="C42" t="s">
        <v>1246</v>
      </c>
    </row>
    <row r="43" ht="14.25">
      <c r="C43" t="s">
        <v>1247</v>
      </c>
    </row>
    <row r="44" ht="14.25">
      <c r="C44" t="s">
        <v>1248</v>
      </c>
    </row>
    <row r="45" ht="14.25">
      <c r="C45" t="s">
        <v>1249</v>
      </c>
    </row>
    <row r="46" ht="14.25">
      <c r="C46" t="s">
        <v>1250</v>
      </c>
    </row>
    <row r="47" ht="14.25">
      <c r="C47" t="s">
        <v>1251</v>
      </c>
    </row>
    <row r="48" ht="14.25">
      <c r="C48" t="s">
        <v>1252</v>
      </c>
    </row>
    <row r="49" ht="14.25">
      <c r="C49" t="s">
        <v>1253</v>
      </c>
    </row>
    <row r="50" ht="14.25">
      <c r="C50" t="s">
        <v>1254</v>
      </c>
    </row>
    <row r="51" ht="14.25">
      <c r="C51" t="s">
        <v>1255</v>
      </c>
    </row>
    <row r="52" ht="14.25">
      <c r="C52" t="s">
        <v>2350</v>
      </c>
    </row>
    <row r="53" ht="14.25">
      <c r="C53" t="s">
        <v>2351</v>
      </c>
    </row>
    <row r="54" ht="14.25">
      <c r="C54" t="s">
        <v>2352</v>
      </c>
    </row>
    <row r="55" ht="14.25">
      <c r="C55" t="s">
        <v>2353</v>
      </c>
    </row>
    <row r="56" ht="14.25">
      <c r="C56" t="s">
        <v>2354</v>
      </c>
    </row>
    <row r="57" ht="14.25">
      <c r="C57" t="s">
        <v>2355</v>
      </c>
    </row>
    <row r="58" ht="14.25">
      <c r="C58" t="s">
        <v>2356</v>
      </c>
    </row>
    <row r="59" ht="14.25">
      <c r="C59" t="s">
        <v>2357</v>
      </c>
    </row>
    <row r="60" ht="14.25">
      <c r="C60" t="s">
        <v>2358</v>
      </c>
    </row>
    <row r="61" ht="14.25">
      <c r="C61" t="s">
        <v>2359</v>
      </c>
    </row>
    <row r="62" ht="14.25">
      <c r="C62" t="s">
        <v>2360</v>
      </c>
    </row>
    <row r="63" ht="14.25">
      <c r="C63" t="s">
        <v>2361</v>
      </c>
    </row>
    <row r="64" ht="14.25">
      <c r="C64" t="s">
        <v>2362</v>
      </c>
    </row>
    <row r="65" ht="14.25">
      <c r="C65" t="s">
        <v>2363</v>
      </c>
    </row>
    <row r="66" ht="14.25">
      <c r="C66" t="s">
        <v>2364</v>
      </c>
    </row>
    <row r="67" ht="14.25">
      <c r="C67" t="s">
        <v>2365</v>
      </c>
    </row>
    <row r="68" ht="14.25">
      <c r="C68" t="s">
        <v>2366</v>
      </c>
    </row>
    <row r="69" ht="14.25">
      <c r="C69" t="s">
        <v>2367</v>
      </c>
    </row>
    <row r="70" ht="14.25">
      <c r="C70" t="s">
        <v>2368</v>
      </c>
    </row>
    <row r="71" ht="14.25">
      <c r="C71" t="s">
        <v>2369</v>
      </c>
    </row>
    <row r="72" ht="14.25">
      <c r="C72" t="s">
        <v>2370</v>
      </c>
    </row>
    <row r="73" ht="14.25">
      <c r="C73" t="s">
        <v>2371</v>
      </c>
    </row>
    <row r="74" ht="14.25">
      <c r="C74" t="s">
        <v>2372</v>
      </c>
    </row>
    <row r="75" ht="14.25">
      <c r="C75" t="s">
        <v>2373</v>
      </c>
    </row>
    <row r="76" ht="14.25">
      <c r="C76" t="s">
        <v>2374</v>
      </c>
    </row>
    <row r="77" ht="14.25">
      <c r="C77" t="s">
        <v>2375</v>
      </c>
    </row>
    <row r="78" ht="14.25">
      <c r="C78" t="s">
        <v>2376</v>
      </c>
    </row>
    <row r="79" ht="14.25">
      <c r="C79" t="s">
        <v>2377</v>
      </c>
    </row>
    <row r="80" ht="14.25">
      <c r="C80" t="s">
        <v>2378</v>
      </c>
    </row>
    <row r="81" ht="14.25">
      <c r="C81" t="s">
        <v>2379</v>
      </c>
    </row>
    <row r="82" ht="14.25">
      <c r="C82" t="s">
        <v>2380</v>
      </c>
    </row>
    <row r="83" ht="14.25">
      <c r="C83" t="s">
        <v>2381</v>
      </c>
    </row>
    <row r="84" ht="14.25">
      <c r="C84" t="s">
        <v>2382</v>
      </c>
    </row>
    <row r="85" ht="14.25">
      <c r="C85" t="s">
        <v>2383</v>
      </c>
    </row>
    <row r="86" ht="14.25">
      <c r="C86" t="s">
        <v>2384</v>
      </c>
    </row>
    <row r="87" ht="14.25">
      <c r="C87" t="s">
        <v>2385</v>
      </c>
    </row>
    <row r="88" ht="14.25">
      <c r="C88" t="s">
        <v>2386</v>
      </c>
    </row>
    <row r="89" ht="14.25">
      <c r="C89" t="s">
        <v>2387</v>
      </c>
    </row>
    <row r="90" ht="14.25">
      <c r="C90" t="s">
        <v>2388</v>
      </c>
    </row>
    <row r="91" ht="14.25">
      <c r="C91" t="s">
        <v>2389</v>
      </c>
    </row>
    <row r="92" ht="14.25">
      <c r="C92" t="s">
        <v>2390</v>
      </c>
    </row>
    <row r="93" ht="14.25">
      <c r="C93" t="s">
        <v>2391</v>
      </c>
    </row>
    <row r="94" ht="14.25">
      <c r="C94" t="s">
        <v>2392</v>
      </c>
    </row>
    <row r="95" ht="14.25">
      <c r="C95" t="s">
        <v>2393</v>
      </c>
    </row>
    <row r="96" ht="14.25">
      <c r="C96" t="s">
        <v>2394</v>
      </c>
    </row>
    <row r="97" ht="14.25">
      <c r="C97" t="s">
        <v>2395</v>
      </c>
    </row>
    <row r="98" ht="14.25">
      <c r="C98" t="s">
        <v>2396</v>
      </c>
    </row>
    <row r="99" ht="14.25">
      <c r="C99" t="s">
        <v>2397</v>
      </c>
    </row>
    <row r="100" ht="14.25">
      <c r="C100" t="s">
        <v>2398</v>
      </c>
    </row>
    <row r="101" ht="14.25">
      <c r="C101" t="s">
        <v>2399</v>
      </c>
    </row>
    <row r="102" ht="14.25">
      <c r="C102" t="s">
        <v>2400</v>
      </c>
    </row>
    <row r="103" ht="14.25">
      <c r="C103" t="s">
        <v>2401</v>
      </c>
    </row>
    <row r="104" ht="14.25">
      <c r="C104" t="s">
        <v>2402</v>
      </c>
    </row>
    <row r="105" ht="14.25">
      <c r="C105" t="s">
        <v>2403</v>
      </c>
    </row>
    <row r="106" ht="14.25">
      <c r="C106" t="s">
        <v>2404</v>
      </c>
    </row>
    <row r="107" ht="14.25">
      <c r="C107" t="s">
        <v>2405</v>
      </c>
    </row>
    <row r="108" ht="14.25">
      <c r="C108" t="s">
        <v>2406</v>
      </c>
    </row>
    <row r="109" ht="14.25">
      <c r="C109" t="s">
        <v>2407</v>
      </c>
    </row>
    <row r="110" ht="14.25">
      <c r="C110" t="s">
        <v>2408</v>
      </c>
    </row>
    <row r="111" ht="14.25">
      <c r="C111" t="s">
        <v>2409</v>
      </c>
    </row>
    <row r="112" ht="14.25">
      <c r="C112" t="s">
        <v>2410</v>
      </c>
    </row>
    <row r="113" ht="14.25">
      <c r="C113" t="s">
        <v>2411</v>
      </c>
    </row>
    <row r="114" ht="14.25">
      <c r="C114" t="s">
        <v>2412</v>
      </c>
    </row>
    <row r="115" ht="14.25">
      <c r="C115" t="s">
        <v>2413</v>
      </c>
    </row>
    <row r="116" ht="14.25">
      <c r="C116" t="s">
        <v>2414</v>
      </c>
    </row>
    <row r="117" ht="14.25">
      <c r="C117" t="s">
        <v>2415</v>
      </c>
    </row>
    <row r="118" ht="14.25">
      <c r="C118" t="s">
        <v>2416</v>
      </c>
    </row>
    <row r="119" ht="14.25">
      <c r="C119" t="s">
        <v>2417</v>
      </c>
    </row>
    <row r="120" ht="14.25">
      <c r="C120" t="s">
        <v>2418</v>
      </c>
    </row>
    <row r="121" ht="14.25">
      <c r="C121" t="s">
        <v>2419</v>
      </c>
    </row>
    <row r="122" ht="14.25">
      <c r="C122" t="s">
        <v>2420</v>
      </c>
    </row>
    <row r="123" ht="14.25">
      <c r="C123" t="s">
        <v>2421</v>
      </c>
    </row>
    <row r="124" ht="14.25">
      <c r="C124" t="s">
        <v>2422</v>
      </c>
    </row>
    <row r="125" ht="14.25">
      <c r="C125" t="s">
        <v>2423</v>
      </c>
    </row>
    <row r="126" ht="14.25">
      <c r="C126" t="s">
        <v>2424</v>
      </c>
    </row>
    <row r="127" ht="14.25">
      <c r="C127" t="s">
        <v>2425</v>
      </c>
    </row>
    <row r="128" ht="14.25">
      <c r="C128" t="s">
        <v>2426</v>
      </c>
    </row>
    <row r="129" ht="14.25">
      <c r="C129" t="s">
        <v>363</v>
      </c>
    </row>
    <row r="130" ht="14.25">
      <c r="C130" t="s">
        <v>364</v>
      </c>
    </row>
    <row r="131" ht="14.25">
      <c r="C131" t="s">
        <v>365</v>
      </c>
    </row>
    <row r="132" ht="14.25">
      <c r="C132" t="s">
        <v>366</v>
      </c>
    </row>
    <row r="133" ht="14.25">
      <c r="C133" t="s">
        <v>367</v>
      </c>
    </row>
    <row r="134" ht="14.25">
      <c r="C134" t="s">
        <v>368</v>
      </c>
    </row>
    <row r="135" ht="14.25">
      <c r="C135" t="s">
        <v>369</v>
      </c>
    </row>
    <row r="136" ht="14.25">
      <c r="C136" t="s">
        <v>370</v>
      </c>
    </row>
    <row r="137" ht="14.25">
      <c r="C137" t="s">
        <v>371</v>
      </c>
    </row>
    <row r="138" ht="14.25">
      <c r="C138" t="s">
        <v>372</v>
      </c>
    </row>
    <row r="139" ht="14.25">
      <c r="C139" t="s">
        <v>373</v>
      </c>
    </row>
    <row r="140" ht="14.25">
      <c r="C140" t="s">
        <v>374</v>
      </c>
    </row>
    <row r="141" ht="14.25">
      <c r="C141" t="s">
        <v>375</v>
      </c>
    </row>
    <row r="142" ht="14.25">
      <c r="C142" t="s">
        <v>376</v>
      </c>
    </row>
    <row r="143" ht="14.25">
      <c r="C143" t="s">
        <v>377</v>
      </c>
    </row>
    <row r="144" ht="14.25">
      <c r="C144" t="s">
        <v>378</v>
      </c>
    </row>
    <row r="145" ht="14.25">
      <c r="C145" t="s">
        <v>379</v>
      </c>
    </row>
    <row r="146" ht="14.25">
      <c r="C146" t="s">
        <v>380</v>
      </c>
    </row>
    <row r="147" ht="14.25">
      <c r="C147" t="s">
        <v>381</v>
      </c>
    </row>
    <row r="148" ht="14.25">
      <c r="C148" t="s">
        <v>382</v>
      </c>
    </row>
    <row r="149" ht="14.25">
      <c r="C149" t="s">
        <v>383</v>
      </c>
    </row>
    <row r="150" ht="14.25">
      <c r="C150" t="s">
        <v>384</v>
      </c>
    </row>
    <row r="151" ht="14.25">
      <c r="C151" t="s">
        <v>385</v>
      </c>
    </row>
    <row r="152" ht="14.25">
      <c r="C152" t="s">
        <v>386</v>
      </c>
    </row>
    <row r="153" ht="14.25">
      <c r="C153" t="s">
        <v>387</v>
      </c>
    </row>
    <row r="154" ht="14.25">
      <c r="C154" t="s">
        <v>388</v>
      </c>
    </row>
    <row r="155" ht="14.25">
      <c r="C155" t="s">
        <v>389</v>
      </c>
    </row>
    <row r="156" ht="14.25">
      <c r="C156" t="s">
        <v>390</v>
      </c>
    </row>
    <row r="157" ht="14.25">
      <c r="C157" t="s">
        <v>391</v>
      </c>
    </row>
    <row r="158" ht="14.25">
      <c r="C158" t="s">
        <v>392</v>
      </c>
    </row>
    <row r="159" ht="14.25">
      <c r="C159" t="s">
        <v>393</v>
      </c>
    </row>
    <row r="160" ht="14.25">
      <c r="C160" t="s">
        <v>394</v>
      </c>
    </row>
    <row r="161" ht="14.25">
      <c r="C161" t="s">
        <v>395</v>
      </c>
    </row>
    <row r="162" ht="14.25">
      <c r="C162" t="s">
        <v>396</v>
      </c>
    </row>
    <row r="163" ht="14.25">
      <c r="C163" t="s">
        <v>397</v>
      </c>
    </row>
    <row r="164" ht="14.25">
      <c r="C164" t="s">
        <v>398</v>
      </c>
    </row>
    <row r="165" ht="14.25">
      <c r="C165" t="s">
        <v>399</v>
      </c>
    </row>
    <row r="166" ht="14.25">
      <c r="C166" t="s">
        <v>400</v>
      </c>
    </row>
    <row r="167" ht="14.25">
      <c r="C167" t="s">
        <v>401</v>
      </c>
    </row>
    <row r="168" ht="14.25">
      <c r="C168" t="s">
        <v>402</v>
      </c>
    </row>
    <row r="169" ht="14.25">
      <c r="C169" t="s">
        <v>403</v>
      </c>
    </row>
    <row r="170" ht="14.25">
      <c r="C170" t="s">
        <v>404</v>
      </c>
    </row>
    <row r="171" ht="14.25">
      <c r="C171" t="s">
        <v>405</v>
      </c>
    </row>
    <row r="172" ht="14.25">
      <c r="C172" t="s">
        <v>406</v>
      </c>
    </row>
    <row r="173" ht="14.25">
      <c r="C173" t="s">
        <v>407</v>
      </c>
    </row>
    <row r="174" ht="14.25">
      <c r="C174" t="s">
        <v>408</v>
      </c>
    </row>
    <row r="175" ht="14.25">
      <c r="C175" t="s">
        <v>409</v>
      </c>
    </row>
    <row r="176" ht="14.25">
      <c r="C176" t="s">
        <v>410</v>
      </c>
    </row>
    <row r="177" ht="14.25">
      <c r="C177" t="s">
        <v>411</v>
      </c>
    </row>
    <row r="178" ht="14.25">
      <c r="C178" t="s">
        <v>412</v>
      </c>
    </row>
    <row r="179" ht="14.25">
      <c r="C179" t="s">
        <v>413</v>
      </c>
    </row>
    <row r="180" ht="14.25">
      <c r="C180" t="s">
        <v>414</v>
      </c>
    </row>
    <row r="181" ht="14.25">
      <c r="C181" t="s">
        <v>415</v>
      </c>
    </row>
    <row r="182" ht="14.25">
      <c r="C182" t="s">
        <v>416</v>
      </c>
    </row>
    <row r="183" ht="14.25">
      <c r="C183" t="s">
        <v>417</v>
      </c>
    </row>
    <row r="184" ht="14.25">
      <c r="C184" t="s">
        <v>418</v>
      </c>
    </row>
    <row r="185" ht="14.25">
      <c r="C185" t="s">
        <v>419</v>
      </c>
    </row>
    <row r="186" ht="14.25">
      <c r="C186" t="s">
        <v>420</v>
      </c>
    </row>
    <row r="187" ht="14.25">
      <c r="C187" t="s">
        <v>421</v>
      </c>
    </row>
    <row r="188" ht="14.25">
      <c r="C188" t="s">
        <v>422</v>
      </c>
    </row>
    <row r="189" ht="14.25">
      <c r="C189" t="s">
        <v>423</v>
      </c>
    </row>
    <row r="190" ht="14.25">
      <c r="C190" t="s">
        <v>424</v>
      </c>
    </row>
    <row r="191" ht="14.25">
      <c r="C191" t="s">
        <v>425</v>
      </c>
    </row>
    <row r="192" ht="14.25">
      <c r="C192" t="s">
        <v>426</v>
      </c>
    </row>
    <row r="193" ht="14.25">
      <c r="C193" t="s">
        <v>427</v>
      </c>
    </row>
    <row r="194" ht="14.25">
      <c r="C194" t="s">
        <v>428</v>
      </c>
    </row>
    <row r="195" ht="14.25">
      <c r="C195" t="s">
        <v>429</v>
      </c>
    </row>
    <row r="196" ht="14.25">
      <c r="C196" t="s">
        <v>430</v>
      </c>
    </row>
    <row r="197" ht="14.25">
      <c r="C197" t="s">
        <v>431</v>
      </c>
    </row>
    <row r="198" ht="14.25">
      <c r="C198" t="s">
        <v>432</v>
      </c>
    </row>
    <row r="199" ht="14.25">
      <c r="C199" t="s">
        <v>433</v>
      </c>
    </row>
    <row r="200" ht="14.25">
      <c r="C200" t="s">
        <v>434</v>
      </c>
    </row>
    <row r="201" ht="14.25">
      <c r="C201" t="s">
        <v>435</v>
      </c>
    </row>
    <row r="202" ht="14.25">
      <c r="C202" t="s">
        <v>436</v>
      </c>
    </row>
    <row r="203" ht="14.25">
      <c r="C203" t="s">
        <v>437</v>
      </c>
    </row>
    <row r="204" ht="14.25">
      <c r="C204" t="s">
        <v>438</v>
      </c>
    </row>
    <row r="205" ht="14.25">
      <c r="C205" t="s">
        <v>439</v>
      </c>
    </row>
    <row r="206" ht="14.25">
      <c r="C206" t="s">
        <v>440</v>
      </c>
    </row>
    <row r="207" ht="14.25">
      <c r="C207" t="s">
        <v>441</v>
      </c>
    </row>
    <row r="208" ht="14.25">
      <c r="C208" t="s">
        <v>442</v>
      </c>
    </row>
    <row r="209" ht="14.25">
      <c r="C209" t="s">
        <v>443</v>
      </c>
    </row>
    <row r="210" ht="14.25">
      <c r="C210" t="s">
        <v>444</v>
      </c>
    </row>
    <row r="211" ht="14.25">
      <c r="C211" t="s">
        <v>445</v>
      </c>
    </row>
    <row r="212" ht="14.25">
      <c r="C212" t="s">
        <v>446</v>
      </c>
    </row>
    <row r="213" ht="14.25">
      <c r="C213" t="s">
        <v>447</v>
      </c>
    </row>
    <row r="214" ht="14.25">
      <c r="C214" t="s">
        <v>448</v>
      </c>
    </row>
    <row r="215" ht="14.25">
      <c r="C215" t="s">
        <v>449</v>
      </c>
    </row>
    <row r="216" ht="14.25">
      <c r="C216" t="s">
        <v>450</v>
      </c>
    </row>
    <row r="217" ht="14.25">
      <c r="C217" t="s">
        <v>451</v>
      </c>
    </row>
    <row r="218" ht="14.25">
      <c r="C218" t="s">
        <v>452</v>
      </c>
    </row>
    <row r="219" ht="14.25">
      <c r="C219" t="s">
        <v>453</v>
      </c>
    </row>
    <row r="220" ht="14.25">
      <c r="C220" t="s">
        <v>454</v>
      </c>
    </row>
    <row r="221" ht="14.25">
      <c r="C221" t="s">
        <v>455</v>
      </c>
    </row>
    <row r="222" ht="14.25">
      <c r="C222" t="s">
        <v>456</v>
      </c>
    </row>
    <row r="223" ht="14.25">
      <c r="C223" t="s">
        <v>457</v>
      </c>
    </row>
    <row r="224" ht="14.25">
      <c r="C224" t="s">
        <v>458</v>
      </c>
    </row>
    <row r="225" ht="14.25">
      <c r="C225" t="s">
        <v>459</v>
      </c>
    </row>
    <row r="226" ht="14.25">
      <c r="C226" t="s">
        <v>460</v>
      </c>
    </row>
    <row r="227" ht="14.25">
      <c r="C227" t="s">
        <v>461</v>
      </c>
    </row>
    <row r="228" ht="14.25">
      <c r="C228" t="s">
        <v>462</v>
      </c>
    </row>
    <row r="229" ht="14.25">
      <c r="C229" t="s">
        <v>463</v>
      </c>
    </row>
    <row r="230" ht="14.25">
      <c r="C230" t="s">
        <v>464</v>
      </c>
    </row>
    <row r="231" ht="14.25">
      <c r="C231" t="s">
        <v>465</v>
      </c>
    </row>
    <row r="232" ht="14.25">
      <c r="C232" t="s">
        <v>466</v>
      </c>
    </row>
    <row r="233" ht="14.25">
      <c r="C233" t="s">
        <v>467</v>
      </c>
    </row>
    <row r="234" ht="14.25">
      <c r="C234" t="s">
        <v>468</v>
      </c>
    </row>
    <row r="235" ht="14.25">
      <c r="C235" t="s">
        <v>469</v>
      </c>
    </row>
    <row r="236" ht="14.25">
      <c r="C236" t="s">
        <v>470</v>
      </c>
    </row>
    <row r="237" ht="14.25">
      <c r="C237" t="s">
        <v>471</v>
      </c>
    </row>
    <row r="238" ht="14.25">
      <c r="C238" t="s">
        <v>472</v>
      </c>
    </row>
    <row r="239" ht="14.25">
      <c r="C239" t="s">
        <v>473</v>
      </c>
    </row>
    <row r="240" ht="14.25">
      <c r="C240" t="s">
        <v>474</v>
      </c>
    </row>
    <row r="241" ht="14.25">
      <c r="C241" t="s">
        <v>475</v>
      </c>
    </row>
    <row r="242" ht="14.25">
      <c r="C242" t="s">
        <v>476</v>
      </c>
    </row>
    <row r="243" ht="14.25">
      <c r="C243" t="s">
        <v>477</v>
      </c>
    </row>
    <row r="244" ht="14.25">
      <c r="C244" t="s">
        <v>478</v>
      </c>
    </row>
    <row r="245" ht="14.25">
      <c r="C245" t="s">
        <v>479</v>
      </c>
    </row>
    <row r="246" ht="14.25">
      <c r="C246" t="s">
        <v>480</v>
      </c>
    </row>
    <row r="247" ht="14.25">
      <c r="C247" t="s">
        <v>481</v>
      </c>
    </row>
    <row r="248" ht="14.25">
      <c r="C248" t="s">
        <v>482</v>
      </c>
    </row>
    <row r="249" ht="14.25">
      <c r="C249" t="s">
        <v>483</v>
      </c>
    </row>
    <row r="250" ht="14.25">
      <c r="C250" t="s">
        <v>484</v>
      </c>
    </row>
    <row r="251" ht="14.25">
      <c r="C251" t="s">
        <v>485</v>
      </c>
    </row>
    <row r="252" ht="14.25">
      <c r="C252" t="s">
        <v>486</v>
      </c>
    </row>
    <row r="253" ht="14.25">
      <c r="C253" t="s">
        <v>487</v>
      </c>
    </row>
    <row r="254" ht="14.25">
      <c r="C254" t="s">
        <v>488</v>
      </c>
    </row>
    <row r="255" ht="14.25">
      <c r="C255" t="s">
        <v>489</v>
      </c>
    </row>
    <row r="256" ht="14.25">
      <c r="C256" t="s">
        <v>490</v>
      </c>
    </row>
    <row r="257" ht="14.25">
      <c r="C257" t="s">
        <v>491</v>
      </c>
    </row>
    <row r="258" ht="14.25">
      <c r="C258" t="s">
        <v>492</v>
      </c>
    </row>
    <row r="259" ht="14.25">
      <c r="C259" t="s">
        <v>493</v>
      </c>
    </row>
    <row r="260" ht="14.25">
      <c r="C260" t="s">
        <v>494</v>
      </c>
    </row>
    <row r="261" ht="14.25">
      <c r="C261" t="s">
        <v>495</v>
      </c>
    </row>
    <row r="262" ht="14.25">
      <c r="C262" t="s">
        <v>496</v>
      </c>
    </row>
    <row r="263" ht="14.25">
      <c r="C263" t="s">
        <v>497</v>
      </c>
    </row>
    <row r="264" ht="14.25">
      <c r="C264" t="s">
        <v>498</v>
      </c>
    </row>
    <row r="265" ht="14.25">
      <c r="C265" t="s">
        <v>499</v>
      </c>
    </row>
    <row r="266" ht="14.25">
      <c r="C266" t="s">
        <v>500</v>
      </c>
    </row>
    <row r="267" ht="14.25">
      <c r="C267" t="s">
        <v>501</v>
      </c>
    </row>
    <row r="268" ht="14.25">
      <c r="C268" t="s">
        <v>502</v>
      </c>
    </row>
    <row r="269" ht="14.25">
      <c r="C269" t="s">
        <v>503</v>
      </c>
    </row>
    <row r="270" ht="14.25">
      <c r="C270" t="s">
        <v>504</v>
      </c>
    </row>
    <row r="271" ht="14.25">
      <c r="C271" t="s">
        <v>505</v>
      </c>
    </row>
    <row r="272" ht="14.25">
      <c r="C272" t="s">
        <v>506</v>
      </c>
    </row>
    <row r="273" ht="14.25">
      <c r="C273" t="s">
        <v>507</v>
      </c>
    </row>
    <row r="274" ht="14.25">
      <c r="C274" t="s">
        <v>508</v>
      </c>
    </row>
    <row r="275" ht="14.25">
      <c r="C275" t="s">
        <v>509</v>
      </c>
    </row>
    <row r="276" ht="14.25">
      <c r="C276" t="s">
        <v>510</v>
      </c>
    </row>
    <row r="277" ht="14.25">
      <c r="C277" t="s">
        <v>511</v>
      </c>
    </row>
    <row r="278" ht="14.25">
      <c r="C278" t="s">
        <v>512</v>
      </c>
    </row>
    <row r="279" ht="14.25">
      <c r="C279" t="s">
        <v>513</v>
      </c>
    </row>
    <row r="280" ht="14.25">
      <c r="C280" t="s">
        <v>514</v>
      </c>
    </row>
    <row r="281" ht="14.25">
      <c r="C281" t="s">
        <v>515</v>
      </c>
    </row>
    <row r="282" ht="14.25">
      <c r="C282" t="s">
        <v>516</v>
      </c>
    </row>
    <row r="283" ht="14.25">
      <c r="C283" t="s">
        <v>517</v>
      </c>
    </row>
    <row r="284" ht="14.25">
      <c r="C284" t="s">
        <v>518</v>
      </c>
    </row>
    <row r="285" ht="14.25">
      <c r="C285" t="s">
        <v>519</v>
      </c>
    </row>
    <row r="286" ht="14.25">
      <c r="C286" t="s">
        <v>520</v>
      </c>
    </row>
    <row r="287" ht="14.25">
      <c r="C287" t="s">
        <v>521</v>
      </c>
    </row>
    <row r="288" ht="14.25">
      <c r="C288" t="s">
        <v>522</v>
      </c>
    </row>
    <row r="289" ht="14.25">
      <c r="C289" t="s">
        <v>523</v>
      </c>
    </row>
    <row r="290" ht="14.25">
      <c r="C290" t="s">
        <v>524</v>
      </c>
    </row>
    <row r="291" ht="14.25">
      <c r="C291" t="s">
        <v>525</v>
      </c>
    </row>
    <row r="292" ht="14.25">
      <c r="C292" t="s">
        <v>526</v>
      </c>
    </row>
    <row r="293" ht="14.25">
      <c r="C293" t="s">
        <v>527</v>
      </c>
    </row>
    <row r="294" ht="14.25">
      <c r="C294" t="s">
        <v>528</v>
      </c>
    </row>
    <row r="295" ht="14.25">
      <c r="C295" t="s">
        <v>529</v>
      </c>
    </row>
    <row r="296" ht="14.25">
      <c r="C296" t="s">
        <v>530</v>
      </c>
    </row>
    <row r="297" ht="14.25">
      <c r="C297" t="s">
        <v>531</v>
      </c>
    </row>
    <row r="298" ht="14.25">
      <c r="C298" t="s">
        <v>532</v>
      </c>
    </row>
    <row r="299" ht="14.25">
      <c r="C299" t="s">
        <v>533</v>
      </c>
    </row>
    <row r="300" ht="14.25">
      <c r="C300" t="s">
        <v>534</v>
      </c>
    </row>
    <row r="301" ht="14.25">
      <c r="C301" t="s">
        <v>535</v>
      </c>
    </row>
    <row r="302" ht="14.25">
      <c r="C302" t="s">
        <v>536</v>
      </c>
    </row>
    <row r="303" ht="14.25">
      <c r="C303" t="s">
        <v>537</v>
      </c>
    </row>
    <row r="304" ht="14.25">
      <c r="C304" t="s">
        <v>538</v>
      </c>
    </row>
    <row r="305" ht="14.25">
      <c r="C305" t="s">
        <v>539</v>
      </c>
    </row>
    <row r="306" ht="14.25">
      <c r="C306" t="s">
        <v>540</v>
      </c>
    </row>
    <row r="307" ht="14.25">
      <c r="C307" t="s">
        <v>541</v>
      </c>
    </row>
    <row r="308" ht="14.25">
      <c r="C308" t="s">
        <v>542</v>
      </c>
    </row>
    <row r="309" ht="14.25">
      <c r="C309" t="s">
        <v>543</v>
      </c>
    </row>
    <row r="310" ht="14.25">
      <c r="C310" t="s">
        <v>544</v>
      </c>
    </row>
    <row r="311" ht="14.25">
      <c r="C311" t="s">
        <v>545</v>
      </c>
    </row>
    <row r="312" ht="14.25">
      <c r="C312" t="s">
        <v>546</v>
      </c>
    </row>
    <row r="313" ht="14.25">
      <c r="C313" t="s">
        <v>547</v>
      </c>
    </row>
    <row r="314" ht="14.25">
      <c r="C314" t="s">
        <v>548</v>
      </c>
    </row>
    <row r="315" ht="14.25">
      <c r="C315" t="s">
        <v>549</v>
      </c>
    </row>
    <row r="316" ht="14.25">
      <c r="C316" t="s">
        <v>550</v>
      </c>
    </row>
    <row r="317" ht="14.25">
      <c r="C317" t="s">
        <v>551</v>
      </c>
    </row>
    <row r="318" ht="14.25">
      <c r="C318" t="s">
        <v>552</v>
      </c>
    </row>
    <row r="319" ht="14.25">
      <c r="C319" t="s">
        <v>553</v>
      </c>
    </row>
    <row r="320" ht="14.25">
      <c r="C320" t="s">
        <v>554</v>
      </c>
    </row>
    <row r="321" ht="14.25">
      <c r="C321" t="s">
        <v>555</v>
      </c>
    </row>
    <row r="322" ht="14.25">
      <c r="C322" t="s">
        <v>556</v>
      </c>
    </row>
    <row r="323" ht="14.25">
      <c r="C323" t="s">
        <v>557</v>
      </c>
    </row>
    <row r="324" ht="14.25">
      <c r="C324" t="s">
        <v>558</v>
      </c>
    </row>
    <row r="325" ht="14.25">
      <c r="C325" t="s">
        <v>559</v>
      </c>
    </row>
    <row r="326" ht="14.25">
      <c r="C326" t="s">
        <v>560</v>
      </c>
    </row>
    <row r="327" ht="14.25">
      <c r="C327" t="s">
        <v>561</v>
      </c>
    </row>
    <row r="328" ht="14.25">
      <c r="C328" t="s">
        <v>562</v>
      </c>
    </row>
    <row r="329" ht="14.25">
      <c r="C329" t="s">
        <v>563</v>
      </c>
    </row>
    <row r="330" ht="14.25">
      <c r="C330" t="s">
        <v>564</v>
      </c>
    </row>
    <row r="331" ht="14.25">
      <c r="C331" t="s">
        <v>565</v>
      </c>
    </row>
    <row r="332" ht="14.25">
      <c r="C332" t="s">
        <v>566</v>
      </c>
    </row>
    <row r="333" ht="14.25">
      <c r="C333" t="s">
        <v>567</v>
      </c>
    </row>
    <row r="334" ht="14.25">
      <c r="C334" t="s">
        <v>568</v>
      </c>
    </row>
    <row r="335" ht="14.25">
      <c r="C335" t="s">
        <v>569</v>
      </c>
    </row>
    <row r="336" ht="14.25">
      <c r="C336" t="s">
        <v>570</v>
      </c>
    </row>
    <row r="337" ht="14.25">
      <c r="C337" t="s">
        <v>571</v>
      </c>
    </row>
    <row r="338" ht="14.25">
      <c r="C338" t="s">
        <v>572</v>
      </c>
    </row>
    <row r="339" ht="14.25">
      <c r="C339" t="s">
        <v>573</v>
      </c>
    </row>
    <row r="340" ht="14.25">
      <c r="C340" t="s">
        <v>574</v>
      </c>
    </row>
    <row r="341" ht="14.25">
      <c r="C341" t="s">
        <v>575</v>
      </c>
    </row>
    <row r="342" ht="14.25">
      <c r="C342" t="s">
        <v>576</v>
      </c>
    </row>
    <row r="343" ht="14.25">
      <c r="C343" t="s">
        <v>577</v>
      </c>
    </row>
    <row r="344" ht="14.25">
      <c r="C344" t="s">
        <v>578</v>
      </c>
    </row>
    <row r="345" ht="14.25">
      <c r="C345" t="s">
        <v>579</v>
      </c>
    </row>
    <row r="346" ht="14.25">
      <c r="C346" t="s">
        <v>580</v>
      </c>
    </row>
    <row r="347" ht="14.25">
      <c r="C347" t="s">
        <v>581</v>
      </c>
    </row>
    <row r="348" ht="14.25">
      <c r="C348" t="s">
        <v>582</v>
      </c>
    </row>
    <row r="349" ht="14.25">
      <c r="C349" t="s">
        <v>583</v>
      </c>
    </row>
    <row r="350" ht="14.25">
      <c r="C350" t="s">
        <v>584</v>
      </c>
    </row>
    <row r="351" ht="14.25">
      <c r="C351" t="s">
        <v>585</v>
      </c>
    </row>
    <row r="352" ht="14.25">
      <c r="C352" t="s">
        <v>586</v>
      </c>
    </row>
    <row r="353" ht="14.25">
      <c r="C353" t="s">
        <v>587</v>
      </c>
    </row>
    <row r="354" ht="14.25">
      <c r="C354" t="s">
        <v>588</v>
      </c>
    </row>
    <row r="355" ht="14.25">
      <c r="C355" t="s">
        <v>589</v>
      </c>
    </row>
    <row r="356" ht="14.25">
      <c r="C356" t="s">
        <v>590</v>
      </c>
    </row>
    <row r="357" ht="14.25">
      <c r="C357" t="s">
        <v>591</v>
      </c>
    </row>
    <row r="358" ht="14.25">
      <c r="C358" t="s">
        <v>592</v>
      </c>
    </row>
    <row r="359" ht="14.25">
      <c r="C359" t="s">
        <v>593</v>
      </c>
    </row>
    <row r="360" ht="14.25">
      <c r="C360" t="s">
        <v>594</v>
      </c>
    </row>
    <row r="361" ht="14.25">
      <c r="C361" t="s">
        <v>595</v>
      </c>
    </row>
    <row r="362" ht="14.25">
      <c r="C362" t="s">
        <v>596</v>
      </c>
    </row>
    <row r="363" ht="14.25">
      <c r="C363" t="s">
        <v>597</v>
      </c>
    </row>
    <row r="364" ht="14.25">
      <c r="C364" t="s">
        <v>598</v>
      </c>
    </row>
    <row r="365" ht="14.25">
      <c r="C365" t="s">
        <v>599</v>
      </c>
    </row>
    <row r="366" ht="14.25">
      <c r="C366" t="s">
        <v>600</v>
      </c>
    </row>
    <row r="367" ht="14.25">
      <c r="C367" t="s">
        <v>601</v>
      </c>
    </row>
    <row r="368" ht="14.25">
      <c r="C368" t="s">
        <v>602</v>
      </c>
    </row>
    <row r="369" ht="14.25">
      <c r="C369" t="s">
        <v>603</v>
      </c>
    </row>
    <row r="370" ht="14.25">
      <c r="C370" t="s">
        <v>604</v>
      </c>
    </row>
    <row r="371" ht="14.25">
      <c r="C371" t="s">
        <v>605</v>
      </c>
    </row>
    <row r="372" ht="14.25">
      <c r="C372" t="s">
        <v>606</v>
      </c>
    </row>
    <row r="373" ht="14.25">
      <c r="C373" t="s">
        <v>607</v>
      </c>
    </row>
    <row r="374" ht="14.25">
      <c r="C374" t="s">
        <v>608</v>
      </c>
    </row>
    <row r="375" ht="14.25">
      <c r="C375" t="s">
        <v>609</v>
      </c>
    </row>
    <row r="376" ht="14.25">
      <c r="C376" t="s">
        <v>610</v>
      </c>
    </row>
    <row r="377" ht="14.25">
      <c r="C377" t="s">
        <v>611</v>
      </c>
    </row>
    <row r="378" ht="14.25">
      <c r="C378" t="s">
        <v>612</v>
      </c>
    </row>
    <row r="379" ht="14.25">
      <c r="C379" t="s">
        <v>613</v>
      </c>
    </row>
    <row r="380" ht="14.25">
      <c r="C380" t="s">
        <v>614</v>
      </c>
    </row>
    <row r="381" ht="14.25">
      <c r="C381" t="s">
        <v>615</v>
      </c>
    </row>
    <row r="382" ht="14.25">
      <c r="C382" t="s">
        <v>616</v>
      </c>
    </row>
    <row r="383" ht="14.25">
      <c r="C383" t="s">
        <v>617</v>
      </c>
    </row>
    <row r="384" ht="14.25">
      <c r="C384" t="s">
        <v>618</v>
      </c>
    </row>
    <row r="385" ht="14.25">
      <c r="C385" t="s">
        <v>619</v>
      </c>
    </row>
    <row r="386" ht="14.25">
      <c r="C386" t="s">
        <v>620</v>
      </c>
    </row>
    <row r="387" ht="14.25">
      <c r="C387" t="s">
        <v>621</v>
      </c>
    </row>
    <row r="388" ht="14.25">
      <c r="C388" t="s">
        <v>622</v>
      </c>
    </row>
    <row r="389" ht="14.25">
      <c r="C389" t="s">
        <v>623</v>
      </c>
    </row>
    <row r="390" ht="14.25">
      <c r="C390" t="s">
        <v>624</v>
      </c>
    </row>
    <row r="391" ht="14.25">
      <c r="C391" t="s">
        <v>625</v>
      </c>
    </row>
    <row r="392" ht="14.25">
      <c r="C392" t="s">
        <v>626</v>
      </c>
    </row>
    <row r="393" ht="14.25">
      <c r="C393" t="s">
        <v>627</v>
      </c>
    </row>
    <row r="394" ht="14.25">
      <c r="C394" t="s">
        <v>628</v>
      </c>
    </row>
    <row r="395" ht="14.25">
      <c r="C395" t="s">
        <v>629</v>
      </c>
    </row>
    <row r="396" ht="14.25">
      <c r="C396" t="s">
        <v>630</v>
      </c>
    </row>
    <row r="397" ht="14.25">
      <c r="C397" t="s">
        <v>631</v>
      </c>
    </row>
    <row r="398" ht="14.25">
      <c r="C398" t="s">
        <v>632</v>
      </c>
    </row>
    <row r="399" ht="14.25">
      <c r="C399" t="s">
        <v>633</v>
      </c>
    </row>
    <row r="400" ht="14.25">
      <c r="C400" t="s">
        <v>634</v>
      </c>
    </row>
    <row r="401" ht="14.25">
      <c r="C401" t="s">
        <v>635</v>
      </c>
    </row>
    <row r="402" ht="14.25">
      <c r="C402" t="s">
        <v>636</v>
      </c>
    </row>
    <row r="403" ht="14.25">
      <c r="C403" t="s">
        <v>637</v>
      </c>
    </row>
    <row r="404" ht="14.25">
      <c r="C404" t="s">
        <v>638</v>
      </c>
    </row>
    <row r="405" ht="14.25">
      <c r="C405" t="s">
        <v>2906</v>
      </c>
    </row>
    <row r="406" ht="14.25">
      <c r="C406" t="s">
        <v>2907</v>
      </c>
    </row>
    <row r="407" ht="14.25">
      <c r="C407" t="s">
        <v>2908</v>
      </c>
    </row>
    <row r="408" ht="14.25">
      <c r="C408" t="s">
        <v>2909</v>
      </c>
    </row>
    <row r="409" ht="14.25">
      <c r="C409" t="s">
        <v>2910</v>
      </c>
    </row>
    <row r="410" ht="14.25">
      <c r="C410" t="s">
        <v>2911</v>
      </c>
    </row>
    <row r="411" ht="14.25">
      <c r="C411" t="s">
        <v>2912</v>
      </c>
    </row>
    <row r="412" ht="14.25">
      <c r="C412" t="s">
        <v>2913</v>
      </c>
    </row>
    <row r="413" ht="14.25">
      <c r="C413" t="s">
        <v>2914</v>
      </c>
    </row>
    <row r="414" ht="14.25">
      <c r="C414" t="s">
        <v>2915</v>
      </c>
    </row>
    <row r="415" ht="14.25">
      <c r="C415" t="s">
        <v>2916</v>
      </c>
    </row>
    <row r="416" ht="14.25">
      <c r="C416" t="s">
        <v>2917</v>
      </c>
    </row>
    <row r="417" ht="14.25">
      <c r="C417" t="s">
        <v>2918</v>
      </c>
    </row>
    <row r="418" ht="14.25">
      <c r="C418" t="s">
        <v>2919</v>
      </c>
    </row>
    <row r="419" ht="14.25">
      <c r="C419" t="s">
        <v>2920</v>
      </c>
    </row>
    <row r="420" ht="14.25">
      <c r="C420" t="s">
        <v>2921</v>
      </c>
    </row>
    <row r="421" ht="14.25">
      <c r="C421" t="s">
        <v>2922</v>
      </c>
    </row>
    <row r="422" ht="14.25">
      <c r="C422" t="s">
        <v>2923</v>
      </c>
    </row>
    <row r="423" ht="14.25">
      <c r="C423" t="s">
        <v>2924</v>
      </c>
    </row>
    <row r="424" ht="14.25">
      <c r="C424" t="s">
        <v>2925</v>
      </c>
    </row>
    <row r="425" ht="14.25">
      <c r="C425" t="s">
        <v>2926</v>
      </c>
    </row>
    <row r="426" ht="14.25">
      <c r="C426" t="s">
        <v>2927</v>
      </c>
    </row>
    <row r="427" ht="14.25">
      <c r="C427" t="s">
        <v>2928</v>
      </c>
    </row>
    <row r="428" ht="14.25">
      <c r="C428" t="s">
        <v>2929</v>
      </c>
    </row>
    <row r="429" ht="14.25">
      <c r="C429" t="s">
        <v>2930</v>
      </c>
    </row>
    <row r="430" ht="14.25">
      <c r="C430" t="s">
        <v>2931</v>
      </c>
    </row>
    <row r="431" ht="14.25">
      <c r="C431" t="s">
        <v>2932</v>
      </c>
    </row>
    <row r="432" ht="14.25">
      <c r="C432" t="s">
        <v>2933</v>
      </c>
    </row>
    <row r="433" ht="14.25">
      <c r="C433" t="s">
        <v>2934</v>
      </c>
    </row>
    <row r="434" ht="14.25">
      <c r="C434" t="s">
        <v>2935</v>
      </c>
    </row>
    <row r="435" ht="14.25">
      <c r="C435" t="s">
        <v>2936</v>
      </c>
    </row>
    <row r="436" ht="14.25">
      <c r="C436" t="s">
        <v>2937</v>
      </c>
    </row>
    <row r="437" ht="14.25">
      <c r="C437" t="s">
        <v>2938</v>
      </c>
    </row>
    <row r="438" ht="14.25">
      <c r="C438" t="s">
        <v>2939</v>
      </c>
    </row>
    <row r="439" ht="14.25">
      <c r="C439" t="s">
        <v>2940</v>
      </c>
    </row>
    <row r="440" ht="14.25">
      <c r="C440" t="s">
        <v>2941</v>
      </c>
    </row>
    <row r="441" ht="14.25">
      <c r="C441" t="s">
        <v>2942</v>
      </c>
    </row>
    <row r="442" ht="14.25">
      <c r="C442" t="s">
        <v>2943</v>
      </c>
    </row>
    <row r="443" ht="14.25">
      <c r="C443" t="s">
        <v>2944</v>
      </c>
    </row>
    <row r="444" ht="14.25">
      <c r="C444" t="s">
        <v>2945</v>
      </c>
    </row>
    <row r="445" ht="14.25">
      <c r="C445" t="s">
        <v>2946</v>
      </c>
    </row>
    <row r="446" ht="14.25">
      <c r="C446" t="s">
        <v>2947</v>
      </c>
    </row>
    <row r="447" ht="14.25">
      <c r="C447" t="s">
        <v>2948</v>
      </c>
    </row>
    <row r="448" ht="14.25">
      <c r="C448" t="s">
        <v>2949</v>
      </c>
    </row>
    <row r="449" ht="14.25">
      <c r="C449" t="s">
        <v>2950</v>
      </c>
    </row>
    <row r="450" ht="14.25">
      <c r="C450" t="s">
        <v>2951</v>
      </c>
    </row>
    <row r="451" ht="14.25">
      <c r="C451" t="s">
        <v>2952</v>
      </c>
    </row>
    <row r="452" ht="14.25">
      <c r="C452" t="s">
        <v>2953</v>
      </c>
    </row>
    <row r="453" ht="14.25">
      <c r="C453" t="s">
        <v>2954</v>
      </c>
    </row>
    <row r="454" ht="14.25">
      <c r="C454" t="s">
        <v>2955</v>
      </c>
    </row>
    <row r="455" ht="14.25">
      <c r="C455" t="s">
        <v>2956</v>
      </c>
    </row>
    <row r="456" ht="14.25">
      <c r="C456" t="s">
        <v>2957</v>
      </c>
    </row>
    <row r="457" ht="14.25">
      <c r="C457" t="s">
        <v>2958</v>
      </c>
    </row>
    <row r="458" ht="14.25">
      <c r="C458" t="s">
        <v>2959</v>
      </c>
    </row>
    <row r="459" ht="14.25">
      <c r="C459" t="s">
        <v>2960</v>
      </c>
    </row>
    <row r="460" ht="14.25">
      <c r="C460" t="s">
        <v>2961</v>
      </c>
    </row>
    <row r="461" ht="14.25">
      <c r="C461" t="s">
        <v>2962</v>
      </c>
    </row>
    <row r="462" ht="14.25">
      <c r="C462" t="s">
        <v>2963</v>
      </c>
    </row>
    <row r="463" ht="14.25">
      <c r="C463" t="s">
        <v>2964</v>
      </c>
    </row>
    <row r="464" ht="14.25">
      <c r="C464" t="s">
        <v>2965</v>
      </c>
    </row>
    <row r="465" ht="14.25">
      <c r="C465" t="s">
        <v>2966</v>
      </c>
    </row>
    <row r="466" ht="14.25">
      <c r="C466" t="s">
        <v>2967</v>
      </c>
    </row>
    <row r="467" ht="14.25">
      <c r="C467" t="s">
        <v>2968</v>
      </c>
    </row>
    <row r="468" ht="14.25">
      <c r="C468" t="s">
        <v>2969</v>
      </c>
    </row>
    <row r="469" ht="14.25">
      <c r="C469" t="s">
        <v>2970</v>
      </c>
    </row>
    <row r="470" ht="14.25">
      <c r="C470" t="s">
        <v>2971</v>
      </c>
    </row>
    <row r="471" ht="14.25">
      <c r="C471" t="s">
        <v>2972</v>
      </c>
    </row>
    <row r="472" ht="14.25">
      <c r="C472" t="s">
        <v>2973</v>
      </c>
    </row>
    <row r="473" ht="14.25">
      <c r="C473" t="s">
        <v>2974</v>
      </c>
    </row>
    <row r="474" ht="14.25">
      <c r="C474" t="s">
        <v>2975</v>
      </c>
    </row>
    <row r="475" ht="14.25">
      <c r="C475" t="s">
        <v>2976</v>
      </c>
    </row>
    <row r="476" ht="14.25">
      <c r="C476" t="s">
        <v>2977</v>
      </c>
    </row>
    <row r="477" ht="14.25">
      <c r="C477" t="s">
        <v>2978</v>
      </c>
    </row>
    <row r="478" ht="14.25">
      <c r="C478" t="s">
        <v>2979</v>
      </c>
    </row>
    <row r="479" ht="14.25">
      <c r="C479" t="s">
        <v>2980</v>
      </c>
    </row>
    <row r="480" ht="14.25">
      <c r="C480" t="s">
        <v>2981</v>
      </c>
    </row>
    <row r="481" ht="14.25">
      <c r="C481" t="s">
        <v>2982</v>
      </c>
    </row>
    <row r="482" ht="14.25">
      <c r="C482" t="s">
        <v>2983</v>
      </c>
    </row>
    <row r="483" ht="14.25">
      <c r="C483" t="s">
        <v>2984</v>
      </c>
    </row>
    <row r="484" ht="14.25">
      <c r="C484" t="s">
        <v>2985</v>
      </c>
    </row>
    <row r="485" ht="14.25">
      <c r="C485" t="s">
        <v>2986</v>
      </c>
    </row>
    <row r="486" ht="14.25">
      <c r="C486" t="s">
        <v>2987</v>
      </c>
    </row>
    <row r="487" ht="14.25">
      <c r="C487" t="s">
        <v>2988</v>
      </c>
    </row>
    <row r="488" ht="14.25">
      <c r="C488" t="s">
        <v>2989</v>
      </c>
    </row>
    <row r="489" ht="14.25">
      <c r="C489" t="s">
        <v>2990</v>
      </c>
    </row>
    <row r="490" ht="14.25">
      <c r="C490" t="s">
        <v>2991</v>
      </c>
    </row>
    <row r="491" ht="14.25">
      <c r="C491" t="s">
        <v>2992</v>
      </c>
    </row>
    <row r="492" ht="14.25">
      <c r="C492" t="s">
        <v>2993</v>
      </c>
    </row>
    <row r="493" ht="14.25">
      <c r="C493" t="s">
        <v>2994</v>
      </c>
    </row>
    <row r="494" ht="14.25">
      <c r="C494" t="s">
        <v>2995</v>
      </c>
    </row>
    <row r="495" ht="14.25">
      <c r="C495" t="s">
        <v>2996</v>
      </c>
    </row>
    <row r="496" ht="14.25">
      <c r="C496" t="s">
        <v>2997</v>
      </c>
    </row>
    <row r="497" ht="14.25">
      <c r="C497" t="s">
        <v>2998</v>
      </c>
    </row>
    <row r="498" ht="14.25">
      <c r="C498" t="s">
        <v>2999</v>
      </c>
    </row>
    <row r="499" ht="14.25">
      <c r="C499" t="s">
        <v>3000</v>
      </c>
    </row>
    <row r="500" ht="14.25">
      <c r="C500" t="s">
        <v>3001</v>
      </c>
    </row>
    <row r="501" ht="14.25">
      <c r="C501" t="s">
        <v>3002</v>
      </c>
    </row>
    <row r="502" ht="14.25">
      <c r="C502" t="s">
        <v>3003</v>
      </c>
    </row>
    <row r="503" ht="14.25">
      <c r="C503" t="s">
        <v>3004</v>
      </c>
    </row>
    <row r="504" ht="14.25">
      <c r="C504" t="s">
        <v>3005</v>
      </c>
    </row>
    <row r="505" ht="14.25">
      <c r="C505" t="s">
        <v>3006</v>
      </c>
    </row>
    <row r="506" ht="14.25">
      <c r="C506" t="s">
        <v>3007</v>
      </c>
    </row>
    <row r="507" ht="14.25">
      <c r="C507" t="s">
        <v>3008</v>
      </c>
    </row>
    <row r="508" ht="14.25">
      <c r="C508" t="s">
        <v>3009</v>
      </c>
    </row>
    <row r="509" ht="14.25">
      <c r="C509" t="s">
        <v>3010</v>
      </c>
    </row>
    <row r="510" ht="14.25">
      <c r="C510" t="s">
        <v>3011</v>
      </c>
    </row>
    <row r="511" ht="14.25">
      <c r="C511" t="s">
        <v>3012</v>
      </c>
    </row>
    <row r="512" ht="14.25">
      <c r="C512" t="s">
        <v>3013</v>
      </c>
    </row>
    <row r="513" ht="14.25">
      <c r="C513" t="s">
        <v>3014</v>
      </c>
    </row>
    <row r="514" ht="14.25">
      <c r="C514" t="s">
        <v>3015</v>
      </c>
    </row>
    <row r="515" ht="14.25">
      <c r="C515" t="s">
        <v>3016</v>
      </c>
    </row>
    <row r="516" ht="14.25">
      <c r="C516" t="s">
        <v>3017</v>
      </c>
    </row>
    <row r="517" ht="14.25">
      <c r="C517" t="s">
        <v>3018</v>
      </c>
    </row>
    <row r="518" ht="14.25">
      <c r="C518" t="s">
        <v>3019</v>
      </c>
    </row>
    <row r="519" ht="14.25">
      <c r="C519" t="s">
        <v>3020</v>
      </c>
    </row>
    <row r="520" ht="14.25">
      <c r="C520" t="s">
        <v>3021</v>
      </c>
    </row>
    <row r="521" ht="14.25">
      <c r="C521" t="s">
        <v>3022</v>
      </c>
    </row>
    <row r="522" ht="14.25">
      <c r="C522" t="s">
        <v>3023</v>
      </c>
    </row>
    <row r="523" ht="14.25">
      <c r="C523" t="s">
        <v>3024</v>
      </c>
    </row>
    <row r="524" ht="14.25">
      <c r="C524" t="s">
        <v>3025</v>
      </c>
    </row>
    <row r="525" ht="14.25">
      <c r="C525" t="s">
        <v>3026</v>
      </c>
    </row>
    <row r="526" ht="14.25">
      <c r="C526" t="s">
        <v>3027</v>
      </c>
    </row>
    <row r="527" ht="14.25">
      <c r="C527" t="s">
        <v>3028</v>
      </c>
    </row>
    <row r="528" ht="14.25">
      <c r="C528" t="s">
        <v>3029</v>
      </c>
    </row>
    <row r="529" ht="14.25">
      <c r="C529" t="s">
        <v>3030</v>
      </c>
    </row>
    <row r="530" ht="14.25">
      <c r="C530" t="s">
        <v>3031</v>
      </c>
    </row>
    <row r="531" ht="14.25">
      <c r="C531" t="s">
        <v>3032</v>
      </c>
    </row>
    <row r="532" ht="14.25">
      <c r="C532" t="s">
        <v>3033</v>
      </c>
    </row>
    <row r="533" ht="14.25">
      <c r="C533" t="s">
        <v>3034</v>
      </c>
    </row>
    <row r="534" ht="14.25">
      <c r="C534" t="s">
        <v>3035</v>
      </c>
    </row>
    <row r="535" ht="14.25">
      <c r="C535" t="s">
        <v>3036</v>
      </c>
    </row>
    <row r="536" ht="14.25">
      <c r="C536" t="s">
        <v>3037</v>
      </c>
    </row>
    <row r="537" ht="14.25">
      <c r="C537" t="s">
        <v>3038</v>
      </c>
    </row>
    <row r="538" ht="14.25">
      <c r="C538" t="s">
        <v>3039</v>
      </c>
    </row>
    <row r="539" ht="14.25">
      <c r="C539" t="s">
        <v>3040</v>
      </c>
    </row>
    <row r="540" ht="14.25">
      <c r="C540" t="s">
        <v>3041</v>
      </c>
    </row>
    <row r="541" ht="14.25">
      <c r="C541" t="s">
        <v>3042</v>
      </c>
    </row>
    <row r="542" ht="14.25">
      <c r="C542" t="s">
        <v>3043</v>
      </c>
    </row>
    <row r="543" ht="14.25">
      <c r="C543" t="s">
        <v>3044</v>
      </c>
    </row>
    <row r="544" ht="14.25">
      <c r="C544" t="s">
        <v>3045</v>
      </c>
    </row>
    <row r="545" ht="14.25">
      <c r="C545" t="s">
        <v>3046</v>
      </c>
    </row>
    <row r="546" ht="14.25">
      <c r="C546" t="s">
        <v>3047</v>
      </c>
    </row>
    <row r="547" ht="14.25">
      <c r="C547" t="s">
        <v>3048</v>
      </c>
    </row>
    <row r="548" ht="14.25">
      <c r="C548" t="s">
        <v>3049</v>
      </c>
    </row>
    <row r="549" ht="14.25">
      <c r="C549" t="s">
        <v>3050</v>
      </c>
    </row>
    <row r="550" ht="14.25">
      <c r="C550" t="s">
        <v>3051</v>
      </c>
    </row>
    <row r="551" ht="14.25">
      <c r="C551" t="s">
        <v>3052</v>
      </c>
    </row>
    <row r="552" ht="14.25">
      <c r="C552" t="s">
        <v>3053</v>
      </c>
    </row>
    <row r="553" ht="14.25">
      <c r="C553" t="s">
        <v>3054</v>
      </c>
    </row>
    <row r="554" ht="14.25">
      <c r="C554" t="s">
        <v>3055</v>
      </c>
    </row>
    <row r="555" ht="14.25">
      <c r="C555" t="s">
        <v>3056</v>
      </c>
    </row>
    <row r="556" ht="14.25">
      <c r="C556" t="s">
        <v>3057</v>
      </c>
    </row>
    <row r="557" ht="14.25">
      <c r="C557" t="s">
        <v>3058</v>
      </c>
    </row>
    <row r="558" ht="14.25">
      <c r="C558" t="s">
        <v>3059</v>
      </c>
    </row>
    <row r="559" ht="14.25">
      <c r="C559" t="s">
        <v>3060</v>
      </c>
    </row>
    <row r="560" ht="14.25">
      <c r="C560" t="s">
        <v>3061</v>
      </c>
    </row>
    <row r="561" ht="14.25">
      <c r="C561" t="s">
        <v>3062</v>
      </c>
    </row>
    <row r="562" ht="14.25">
      <c r="C562" t="s">
        <v>3063</v>
      </c>
    </row>
    <row r="563" ht="14.25">
      <c r="C563" t="s">
        <v>3064</v>
      </c>
    </row>
    <row r="564" ht="14.25">
      <c r="C564" t="s">
        <v>3065</v>
      </c>
    </row>
    <row r="565" ht="14.25">
      <c r="C565" t="s">
        <v>3066</v>
      </c>
    </row>
    <row r="566" ht="14.25">
      <c r="C566" t="s">
        <v>3067</v>
      </c>
    </row>
    <row r="567" ht="14.25">
      <c r="C567" t="s">
        <v>3068</v>
      </c>
    </row>
    <row r="568" ht="14.25">
      <c r="C568" t="s">
        <v>3069</v>
      </c>
    </row>
    <row r="569" ht="14.25">
      <c r="C569" t="s">
        <v>3070</v>
      </c>
    </row>
    <row r="570" ht="14.25">
      <c r="C570" t="s">
        <v>3071</v>
      </c>
    </row>
    <row r="571" ht="14.25">
      <c r="C571" t="s">
        <v>3072</v>
      </c>
    </row>
    <row r="572" ht="14.25">
      <c r="C572" t="s">
        <v>3073</v>
      </c>
    </row>
    <row r="573" ht="14.25">
      <c r="C573" t="s">
        <v>3074</v>
      </c>
    </row>
    <row r="574" ht="14.25">
      <c r="C574" t="s">
        <v>3075</v>
      </c>
    </row>
    <row r="575" ht="14.25">
      <c r="C575" t="s">
        <v>3076</v>
      </c>
    </row>
    <row r="576" ht="14.25">
      <c r="C576" t="s">
        <v>3077</v>
      </c>
    </row>
    <row r="577" ht="14.25">
      <c r="C577" t="s">
        <v>3078</v>
      </c>
    </row>
    <row r="578" ht="14.25">
      <c r="C578" t="s">
        <v>3079</v>
      </c>
    </row>
    <row r="579" ht="14.25">
      <c r="C579" t="s">
        <v>3080</v>
      </c>
    </row>
    <row r="580" ht="14.25">
      <c r="C580" t="s">
        <v>3081</v>
      </c>
    </row>
    <row r="581" ht="14.25">
      <c r="C581" t="s">
        <v>3082</v>
      </c>
    </row>
    <row r="582" ht="14.25">
      <c r="C582" t="s">
        <v>3083</v>
      </c>
    </row>
    <row r="583" ht="14.25">
      <c r="C583" t="s">
        <v>3084</v>
      </c>
    </row>
    <row r="584" ht="14.25">
      <c r="C584" t="s">
        <v>3085</v>
      </c>
    </row>
    <row r="585" ht="14.25">
      <c r="C585" t="s">
        <v>3086</v>
      </c>
    </row>
    <row r="586" ht="14.25">
      <c r="C586" t="s">
        <v>3087</v>
      </c>
    </row>
    <row r="587" ht="14.25">
      <c r="C587" t="s">
        <v>3088</v>
      </c>
    </row>
    <row r="588" ht="14.25">
      <c r="C588" t="s">
        <v>3089</v>
      </c>
    </row>
    <row r="589" ht="14.25">
      <c r="C589" t="s">
        <v>3090</v>
      </c>
    </row>
    <row r="590" ht="14.25">
      <c r="C590" t="s">
        <v>3091</v>
      </c>
    </row>
    <row r="591" ht="14.25">
      <c r="C591" t="s">
        <v>3092</v>
      </c>
    </row>
    <row r="592" ht="14.25">
      <c r="C592" t="s">
        <v>3093</v>
      </c>
    </row>
    <row r="593" ht="14.25">
      <c r="C593" t="s">
        <v>3094</v>
      </c>
    </row>
    <row r="594" ht="14.25">
      <c r="C594" t="s">
        <v>3095</v>
      </c>
    </row>
    <row r="595" ht="14.25">
      <c r="C595" t="s">
        <v>3096</v>
      </c>
    </row>
    <row r="596" ht="14.25">
      <c r="C596" t="s">
        <v>3097</v>
      </c>
    </row>
    <row r="597" ht="14.25">
      <c r="C597" t="s">
        <v>3098</v>
      </c>
    </row>
    <row r="598" ht="14.25">
      <c r="C598" t="s">
        <v>3099</v>
      </c>
    </row>
    <row r="599" ht="14.25">
      <c r="C599" t="s">
        <v>3100</v>
      </c>
    </row>
    <row r="600" ht="14.25">
      <c r="C600" t="s">
        <v>3101</v>
      </c>
    </row>
    <row r="601" ht="14.25">
      <c r="C601" t="s">
        <v>3102</v>
      </c>
    </row>
    <row r="602" ht="14.25">
      <c r="C602" t="s">
        <v>3103</v>
      </c>
    </row>
    <row r="603" ht="14.25">
      <c r="C603" t="s">
        <v>3104</v>
      </c>
    </row>
    <row r="604" ht="14.25">
      <c r="C604" t="s">
        <v>3105</v>
      </c>
    </row>
    <row r="605" ht="14.25">
      <c r="C605" t="s">
        <v>3106</v>
      </c>
    </row>
    <row r="606" ht="14.25">
      <c r="C606" t="s">
        <v>3107</v>
      </c>
    </row>
    <row r="607" ht="14.25">
      <c r="C607" t="s">
        <v>3108</v>
      </c>
    </row>
    <row r="608" ht="14.25">
      <c r="C608" t="s">
        <v>3109</v>
      </c>
    </row>
    <row r="609" ht="14.25">
      <c r="C609" t="s">
        <v>3110</v>
      </c>
    </row>
    <row r="610" ht="14.25">
      <c r="C610" t="s">
        <v>3111</v>
      </c>
    </row>
    <row r="611" ht="14.25">
      <c r="C611" t="s">
        <v>3112</v>
      </c>
    </row>
    <row r="612" ht="14.25">
      <c r="C612" t="s">
        <v>3113</v>
      </c>
    </row>
    <row r="613" ht="14.25">
      <c r="C613" t="s">
        <v>3114</v>
      </c>
    </row>
    <row r="614" ht="14.25">
      <c r="C614" t="s">
        <v>3115</v>
      </c>
    </row>
    <row r="615" ht="14.25">
      <c r="C615" t="s">
        <v>3116</v>
      </c>
    </row>
    <row r="616" ht="14.25">
      <c r="C616" t="s">
        <v>3117</v>
      </c>
    </row>
    <row r="617" ht="14.25">
      <c r="C617" t="s">
        <v>750</v>
      </c>
    </row>
    <row r="618" ht="14.25">
      <c r="C618" t="s">
        <v>751</v>
      </c>
    </row>
    <row r="619" ht="14.25">
      <c r="C619" t="s">
        <v>752</v>
      </c>
    </row>
    <row r="620" ht="14.25">
      <c r="C620" t="s">
        <v>753</v>
      </c>
    </row>
    <row r="621" ht="14.25">
      <c r="C621" t="s">
        <v>754</v>
      </c>
    </row>
    <row r="622" ht="14.25">
      <c r="C622" t="s">
        <v>755</v>
      </c>
    </row>
    <row r="623" ht="14.25">
      <c r="C623" t="s">
        <v>756</v>
      </c>
    </row>
    <row r="624" ht="14.25">
      <c r="C624" t="s">
        <v>757</v>
      </c>
    </row>
    <row r="625" ht="14.25">
      <c r="C625" t="s">
        <v>758</v>
      </c>
    </row>
    <row r="626" ht="14.25">
      <c r="C626" t="s">
        <v>759</v>
      </c>
    </row>
    <row r="627" ht="14.25">
      <c r="C627" t="s">
        <v>760</v>
      </c>
    </row>
    <row r="628" ht="14.25">
      <c r="C628" t="s">
        <v>761</v>
      </c>
    </row>
    <row r="629" ht="14.25">
      <c r="C629" t="s">
        <v>762</v>
      </c>
    </row>
    <row r="630" ht="14.25">
      <c r="C630" t="s">
        <v>763</v>
      </c>
    </row>
    <row r="631" ht="14.25">
      <c r="C631" t="s">
        <v>764</v>
      </c>
    </row>
    <row r="632" ht="14.25">
      <c r="C632" t="s">
        <v>765</v>
      </c>
    </row>
    <row r="633" ht="14.25">
      <c r="C633" t="s">
        <v>766</v>
      </c>
    </row>
    <row r="634" ht="14.25">
      <c r="C634" t="s">
        <v>767</v>
      </c>
    </row>
    <row r="635" ht="14.25">
      <c r="C635" t="s">
        <v>768</v>
      </c>
    </row>
    <row r="636" ht="14.25">
      <c r="C636" t="s">
        <v>769</v>
      </c>
    </row>
    <row r="637" ht="14.25">
      <c r="C637" t="s">
        <v>770</v>
      </c>
    </row>
    <row r="638" ht="14.25">
      <c r="C638" t="s">
        <v>771</v>
      </c>
    </row>
    <row r="639" ht="14.25">
      <c r="C639" t="s">
        <v>772</v>
      </c>
    </row>
    <row r="640" ht="14.25">
      <c r="C640" t="s">
        <v>773</v>
      </c>
    </row>
    <row r="641" ht="14.25">
      <c r="C641" t="s">
        <v>774</v>
      </c>
    </row>
    <row r="642" ht="14.25">
      <c r="C642" t="s">
        <v>775</v>
      </c>
    </row>
    <row r="643" ht="14.25">
      <c r="C643" t="s">
        <v>776</v>
      </c>
    </row>
    <row r="644" ht="14.25">
      <c r="C644" t="s">
        <v>777</v>
      </c>
    </row>
    <row r="645" ht="14.25">
      <c r="C645" t="s">
        <v>778</v>
      </c>
    </row>
    <row r="646" ht="14.25">
      <c r="C646" t="s">
        <v>779</v>
      </c>
    </row>
    <row r="647" ht="14.25">
      <c r="C647" t="s">
        <v>780</v>
      </c>
    </row>
    <row r="648" ht="14.25">
      <c r="C648" t="s">
        <v>781</v>
      </c>
    </row>
    <row r="649" ht="14.25">
      <c r="C649" t="s">
        <v>782</v>
      </c>
    </row>
    <row r="650" ht="14.25">
      <c r="C650" t="s">
        <v>783</v>
      </c>
    </row>
    <row r="651" ht="14.25">
      <c r="C651" t="s">
        <v>784</v>
      </c>
    </row>
    <row r="652" ht="14.25">
      <c r="C652" t="s">
        <v>785</v>
      </c>
    </row>
    <row r="653" ht="14.25">
      <c r="C653" t="s">
        <v>786</v>
      </c>
    </row>
    <row r="654" ht="14.25">
      <c r="C654" t="s">
        <v>787</v>
      </c>
    </row>
    <row r="655" ht="14.25">
      <c r="C655" t="s">
        <v>788</v>
      </c>
    </row>
    <row r="656" ht="14.25">
      <c r="C656" t="s">
        <v>789</v>
      </c>
    </row>
    <row r="657" ht="14.25">
      <c r="C657" t="s">
        <v>790</v>
      </c>
    </row>
    <row r="658" ht="14.25">
      <c r="C658" t="s">
        <v>791</v>
      </c>
    </row>
    <row r="659" ht="14.25">
      <c r="C659" t="s">
        <v>792</v>
      </c>
    </row>
    <row r="660" ht="14.25">
      <c r="C660" t="s">
        <v>793</v>
      </c>
    </row>
    <row r="661" ht="14.25">
      <c r="C661" t="s">
        <v>794</v>
      </c>
    </row>
    <row r="662" ht="14.25">
      <c r="C662" t="s">
        <v>795</v>
      </c>
    </row>
    <row r="663" ht="14.25">
      <c r="C663" t="s">
        <v>796</v>
      </c>
    </row>
    <row r="664" ht="14.25">
      <c r="C664" t="s">
        <v>797</v>
      </c>
    </row>
    <row r="665" ht="14.25">
      <c r="C665" t="s">
        <v>798</v>
      </c>
    </row>
    <row r="666" ht="14.25">
      <c r="C666" t="s">
        <v>799</v>
      </c>
    </row>
    <row r="667" ht="14.25">
      <c r="C667" t="s">
        <v>800</v>
      </c>
    </row>
    <row r="668" ht="14.25">
      <c r="C668" t="s">
        <v>801</v>
      </c>
    </row>
    <row r="669" ht="14.25">
      <c r="C669" t="s">
        <v>802</v>
      </c>
    </row>
    <row r="670" ht="14.25">
      <c r="C670" t="s">
        <v>803</v>
      </c>
    </row>
    <row r="671" ht="14.25">
      <c r="C671" t="s">
        <v>804</v>
      </c>
    </row>
    <row r="672" ht="14.25">
      <c r="C672" t="s">
        <v>805</v>
      </c>
    </row>
    <row r="673" ht="14.25">
      <c r="C673" t="s">
        <v>806</v>
      </c>
    </row>
    <row r="674" ht="14.25">
      <c r="C674" t="s">
        <v>807</v>
      </c>
    </row>
    <row r="675" ht="14.25">
      <c r="C675" t="s">
        <v>808</v>
      </c>
    </row>
    <row r="676" ht="14.25">
      <c r="C676" t="s">
        <v>809</v>
      </c>
    </row>
    <row r="677" ht="14.25">
      <c r="C677" t="s">
        <v>810</v>
      </c>
    </row>
    <row r="678" ht="14.25">
      <c r="C678" t="s">
        <v>811</v>
      </c>
    </row>
    <row r="679" ht="14.25">
      <c r="C679" t="s">
        <v>812</v>
      </c>
    </row>
    <row r="680" ht="14.25">
      <c r="C680" t="s">
        <v>813</v>
      </c>
    </row>
    <row r="681" ht="14.25">
      <c r="C681" t="s">
        <v>814</v>
      </c>
    </row>
    <row r="682" ht="14.25">
      <c r="C682" t="s">
        <v>815</v>
      </c>
    </row>
    <row r="683" ht="14.25">
      <c r="C683" t="s">
        <v>816</v>
      </c>
    </row>
    <row r="684" ht="14.25">
      <c r="C684" t="s">
        <v>817</v>
      </c>
    </row>
    <row r="685" ht="14.25">
      <c r="C685" t="s">
        <v>818</v>
      </c>
    </row>
    <row r="686" ht="14.25">
      <c r="C686" t="s">
        <v>819</v>
      </c>
    </row>
    <row r="687" ht="14.25">
      <c r="C687" t="s">
        <v>820</v>
      </c>
    </row>
    <row r="688" ht="14.25">
      <c r="C688" t="s">
        <v>821</v>
      </c>
    </row>
    <row r="689" ht="14.25">
      <c r="C689" t="s">
        <v>822</v>
      </c>
    </row>
    <row r="690" ht="14.25">
      <c r="C690" t="s">
        <v>823</v>
      </c>
    </row>
    <row r="691" ht="14.25">
      <c r="C691" t="s">
        <v>824</v>
      </c>
    </row>
    <row r="692" ht="14.25">
      <c r="C692" t="s">
        <v>825</v>
      </c>
    </row>
    <row r="693" ht="14.25">
      <c r="C693" t="s">
        <v>826</v>
      </c>
    </row>
    <row r="694" ht="14.25">
      <c r="C694" t="s">
        <v>827</v>
      </c>
    </row>
    <row r="695" ht="14.25">
      <c r="C695" t="s">
        <v>828</v>
      </c>
    </row>
    <row r="696" ht="14.25">
      <c r="C696" t="s">
        <v>829</v>
      </c>
    </row>
    <row r="697" ht="14.25">
      <c r="C697" t="s">
        <v>830</v>
      </c>
    </row>
    <row r="698" ht="14.25">
      <c r="C698" t="s">
        <v>831</v>
      </c>
    </row>
    <row r="699" ht="14.25">
      <c r="C699" t="s">
        <v>832</v>
      </c>
    </row>
    <row r="700" ht="14.25">
      <c r="C700" t="s">
        <v>833</v>
      </c>
    </row>
    <row r="701" ht="14.25">
      <c r="C701" t="s">
        <v>834</v>
      </c>
    </row>
    <row r="702" ht="14.25">
      <c r="C702" t="s">
        <v>835</v>
      </c>
    </row>
    <row r="703" ht="14.25">
      <c r="C703" t="s">
        <v>836</v>
      </c>
    </row>
    <row r="704" ht="14.25">
      <c r="C704" t="s">
        <v>837</v>
      </c>
    </row>
    <row r="705" ht="14.25">
      <c r="C705" t="s">
        <v>838</v>
      </c>
    </row>
    <row r="706" ht="14.25">
      <c r="C706" t="s">
        <v>839</v>
      </c>
    </row>
    <row r="707" ht="14.25">
      <c r="C707" t="s">
        <v>840</v>
      </c>
    </row>
    <row r="708" ht="14.25">
      <c r="C708" t="s">
        <v>841</v>
      </c>
    </row>
    <row r="709" ht="14.25">
      <c r="C709" t="s">
        <v>842</v>
      </c>
    </row>
    <row r="710" ht="14.25">
      <c r="C710" t="s">
        <v>843</v>
      </c>
    </row>
    <row r="711" ht="14.25">
      <c r="C711" t="s">
        <v>844</v>
      </c>
    </row>
    <row r="712" ht="14.25">
      <c r="C712" t="s">
        <v>845</v>
      </c>
    </row>
    <row r="713" ht="14.25">
      <c r="C713" t="s">
        <v>846</v>
      </c>
    </row>
    <row r="714" ht="14.25">
      <c r="C714" t="s">
        <v>847</v>
      </c>
    </row>
    <row r="715" ht="14.25">
      <c r="C715" t="s">
        <v>848</v>
      </c>
    </row>
    <row r="716" ht="14.25">
      <c r="C716" t="s">
        <v>849</v>
      </c>
    </row>
    <row r="717" ht="14.25">
      <c r="C717" t="s">
        <v>3118</v>
      </c>
    </row>
    <row r="718" ht="14.25">
      <c r="C718" t="s">
        <v>3119</v>
      </c>
    </row>
    <row r="719" ht="14.25">
      <c r="C719" t="s">
        <v>3120</v>
      </c>
    </row>
    <row r="720" ht="14.25">
      <c r="C720" t="s">
        <v>3121</v>
      </c>
    </row>
    <row r="721" ht="14.25">
      <c r="C721" t="s">
        <v>3122</v>
      </c>
    </row>
    <row r="722" ht="14.25">
      <c r="C722" t="s">
        <v>3123</v>
      </c>
    </row>
    <row r="723" ht="14.25">
      <c r="C723" t="s">
        <v>3124</v>
      </c>
    </row>
    <row r="724" ht="14.25">
      <c r="C724" t="s">
        <v>3125</v>
      </c>
    </row>
    <row r="725" ht="14.25">
      <c r="C725" t="s">
        <v>3126</v>
      </c>
    </row>
    <row r="726" ht="14.25">
      <c r="C726" t="s">
        <v>3127</v>
      </c>
    </row>
    <row r="727" ht="14.25">
      <c r="C727" t="s">
        <v>3128</v>
      </c>
    </row>
    <row r="728" ht="14.25">
      <c r="C728" t="s">
        <v>3129</v>
      </c>
    </row>
    <row r="729" ht="14.25">
      <c r="C729" t="s">
        <v>3130</v>
      </c>
    </row>
    <row r="730" ht="14.25">
      <c r="C730" t="s">
        <v>3131</v>
      </c>
    </row>
    <row r="731" ht="14.25">
      <c r="C731" t="s">
        <v>3132</v>
      </c>
    </row>
    <row r="732" ht="14.25">
      <c r="C732" t="s">
        <v>3133</v>
      </c>
    </row>
    <row r="733" ht="14.25">
      <c r="C733" t="s">
        <v>3134</v>
      </c>
    </row>
    <row r="734" ht="14.25">
      <c r="C734" t="s">
        <v>3135</v>
      </c>
    </row>
    <row r="735" ht="14.25">
      <c r="C735" t="s">
        <v>3136</v>
      </c>
    </row>
    <row r="736" ht="14.25">
      <c r="C736" t="s">
        <v>3137</v>
      </c>
    </row>
    <row r="737" ht="14.25">
      <c r="C737" t="s">
        <v>3138</v>
      </c>
    </row>
    <row r="738" ht="14.25">
      <c r="C738" t="s">
        <v>3139</v>
      </c>
    </row>
    <row r="739" ht="14.25">
      <c r="C739" t="s">
        <v>3140</v>
      </c>
    </row>
    <row r="740" ht="14.25">
      <c r="C740" t="s">
        <v>3141</v>
      </c>
    </row>
    <row r="741" ht="14.25">
      <c r="C741" t="s">
        <v>3142</v>
      </c>
    </row>
    <row r="742" ht="14.25">
      <c r="C742" t="s">
        <v>3143</v>
      </c>
    </row>
    <row r="743" ht="14.25">
      <c r="C743" t="s">
        <v>3144</v>
      </c>
    </row>
    <row r="744" ht="14.25">
      <c r="C744" t="s">
        <v>3145</v>
      </c>
    </row>
    <row r="745" ht="14.25">
      <c r="C745" t="s">
        <v>3146</v>
      </c>
    </row>
    <row r="746" ht="14.25">
      <c r="C746" t="s">
        <v>3147</v>
      </c>
    </row>
    <row r="747" ht="14.25">
      <c r="C747" t="s">
        <v>3148</v>
      </c>
    </row>
    <row r="748" ht="14.25">
      <c r="C748" t="s">
        <v>3149</v>
      </c>
    </row>
    <row r="749" ht="14.25">
      <c r="C749" t="s">
        <v>3150</v>
      </c>
    </row>
    <row r="750" ht="14.25">
      <c r="C750" t="s">
        <v>3151</v>
      </c>
    </row>
    <row r="751" ht="14.25">
      <c r="C751" t="s">
        <v>3152</v>
      </c>
    </row>
    <row r="752" ht="14.25">
      <c r="C752" t="s">
        <v>3153</v>
      </c>
    </row>
    <row r="753" ht="14.25">
      <c r="C753" t="s">
        <v>3154</v>
      </c>
    </row>
    <row r="754" ht="14.25">
      <c r="C754" t="s">
        <v>3155</v>
      </c>
    </row>
    <row r="755" ht="14.25">
      <c r="C755" t="s">
        <v>3156</v>
      </c>
    </row>
    <row r="756" ht="14.25">
      <c r="C756" t="s">
        <v>3157</v>
      </c>
    </row>
    <row r="757" ht="14.25">
      <c r="C757" t="s">
        <v>3158</v>
      </c>
    </row>
    <row r="758" ht="14.25">
      <c r="C758" t="s">
        <v>3159</v>
      </c>
    </row>
    <row r="759" ht="14.25">
      <c r="C759" t="s">
        <v>3160</v>
      </c>
    </row>
    <row r="760" ht="14.25">
      <c r="C760" t="s">
        <v>3161</v>
      </c>
    </row>
    <row r="761" ht="14.25">
      <c r="C761" t="s">
        <v>3162</v>
      </c>
    </row>
    <row r="762" ht="14.25">
      <c r="C762" t="s">
        <v>3163</v>
      </c>
    </row>
    <row r="763" ht="14.25">
      <c r="C763" t="s">
        <v>3164</v>
      </c>
    </row>
    <row r="764" ht="14.25">
      <c r="C764" t="s">
        <v>3165</v>
      </c>
    </row>
    <row r="765" ht="14.25">
      <c r="C765" t="s">
        <v>3166</v>
      </c>
    </row>
    <row r="766" ht="14.25">
      <c r="C766" t="s">
        <v>3167</v>
      </c>
    </row>
    <row r="767" ht="14.25">
      <c r="C767" t="s">
        <v>3168</v>
      </c>
    </row>
    <row r="768" ht="14.25">
      <c r="C768" t="s">
        <v>3169</v>
      </c>
    </row>
    <row r="769" ht="14.25">
      <c r="C769" t="s">
        <v>3170</v>
      </c>
    </row>
    <row r="770" ht="14.25">
      <c r="C770" t="s">
        <v>3171</v>
      </c>
    </row>
    <row r="771" ht="14.25">
      <c r="C771" t="s">
        <v>3172</v>
      </c>
    </row>
    <row r="772" ht="14.25">
      <c r="C772" t="s">
        <v>3173</v>
      </c>
    </row>
    <row r="773" ht="14.25">
      <c r="C773" t="s">
        <v>3174</v>
      </c>
    </row>
    <row r="774" ht="14.25">
      <c r="C774" t="s">
        <v>3175</v>
      </c>
    </row>
    <row r="775" ht="14.25">
      <c r="C775" t="s">
        <v>3176</v>
      </c>
    </row>
    <row r="776" ht="14.25">
      <c r="C776" t="s">
        <v>3177</v>
      </c>
    </row>
    <row r="777" ht="14.25">
      <c r="C777" t="s">
        <v>3178</v>
      </c>
    </row>
    <row r="778" ht="14.25">
      <c r="C778" t="s">
        <v>3179</v>
      </c>
    </row>
    <row r="779" ht="14.25">
      <c r="C779" t="s">
        <v>3180</v>
      </c>
    </row>
    <row r="780" ht="14.25">
      <c r="C780" t="s">
        <v>3181</v>
      </c>
    </row>
    <row r="781" ht="14.25">
      <c r="C781" t="s">
        <v>3182</v>
      </c>
    </row>
    <row r="782" ht="14.25">
      <c r="C782" t="s">
        <v>3183</v>
      </c>
    </row>
    <row r="783" ht="14.25">
      <c r="C783" t="s">
        <v>3184</v>
      </c>
    </row>
    <row r="784" ht="14.25">
      <c r="C784" t="s">
        <v>3185</v>
      </c>
    </row>
    <row r="785" ht="14.25">
      <c r="C785" t="s">
        <v>3186</v>
      </c>
    </row>
    <row r="786" ht="14.25">
      <c r="C786" t="s">
        <v>3187</v>
      </c>
    </row>
    <row r="787" ht="14.25">
      <c r="C787" t="s">
        <v>3188</v>
      </c>
    </row>
    <row r="788" ht="14.25">
      <c r="C788" t="s">
        <v>3189</v>
      </c>
    </row>
    <row r="789" ht="14.25">
      <c r="C789" t="s">
        <v>3190</v>
      </c>
    </row>
    <row r="790" ht="14.25">
      <c r="C790" t="s">
        <v>3191</v>
      </c>
    </row>
    <row r="791" ht="14.25">
      <c r="C791" t="s">
        <v>3192</v>
      </c>
    </row>
    <row r="792" ht="14.25">
      <c r="C792" t="s">
        <v>3193</v>
      </c>
    </row>
    <row r="793" ht="14.25">
      <c r="C793" t="s">
        <v>3194</v>
      </c>
    </row>
    <row r="794" ht="14.25">
      <c r="C794" t="s">
        <v>3195</v>
      </c>
    </row>
    <row r="795" ht="14.25">
      <c r="C795" t="s">
        <v>3196</v>
      </c>
    </row>
    <row r="796" ht="14.25">
      <c r="C796" t="s">
        <v>3197</v>
      </c>
    </row>
    <row r="797" ht="14.25">
      <c r="C797" t="s">
        <v>3198</v>
      </c>
    </row>
    <row r="798" ht="14.25">
      <c r="C798" t="s">
        <v>3199</v>
      </c>
    </row>
    <row r="799" ht="14.25">
      <c r="C799" t="s">
        <v>3200</v>
      </c>
    </row>
    <row r="800" ht="14.25">
      <c r="C800" t="s">
        <v>3201</v>
      </c>
    </row>
    <row r="801" ht="14.25">
      <c r="C801" t="s">
        <v>3202</v>
      </c>
    </row>
    <row r="802" ht="14.25">
      <c r="C802" t="s">
        <v>3203</v>
      </c>
    </row>
    <row r="803" ht="14.25">
      <c r="C803" t="s">
        <v>3204</v>
      </c>
    </row>
    <row r="804" ht="14.25">
      <c r="C804" t="s">
        <v>3205</v>
      </c>
    </row>
    <row r="805" ht="14.25">
      <c r="C805" t="s">
        <v>3206</v>
      </c>
    </row>
    <row r="806" ht="14.25">
      <c r="C806" t="s">
        <v>3207</v>
      </c>
    </row>
    <row r="807" ht="14.25">
      <c r="C807" t="s">
        <v>3208</v>
      </c>
    </row>
    <row r="808" ht="14.25">
      <c r="C808" t="s">
        <v>3209</v>
      </c>
    </row>
    <row r="809" ht="14.25">
      <c r="C809" t="s">
        <v>3210</v>
      </c>
    </row>
    <row r="810" ht="14.25">
      <c r="C810" t="s">
        <v>3211</v>
      </c>
    </row>
    <row r="811" ht="14.25">
      <c r="C811" t="s">
        <v>3212</v>
      </c>
    </row>
    <row r="812" ht="14.25">
      <c r="C812" t="s">
        <v>3213</v>
      </c>
    </row>
    <row r="813" ht="14.25">
      <c r="C813" t="s">
        <v>3214</v>
      </c>
    </row>
    <row r="814" ht="14.25">
      <c r="C814" t="s">
        <v>3215</v>
      </c>
    </row>
    <row r="815" ht="14.25">
      <c r="C815" t="s">
        <v>3216</v>
      </c>
    </row>
    <row r="816" ht="14.25">
      <c r="C816" t="s">
        <v>3217</v>
      </c>
    </row>
    <row r="817" ht="14.25">
      <c r="C817" t="s">
        <v>3218</v>
      </c>
    </row>
    <row r="818" ht="14.25">
      <c r="C818" t="s">
        <v>3219</v>
      </c>
    </row>
    <row r="819" ht="14.25">
      <c r="C819" t="s">
        <v>3220</v>
      </c>
    </row>
    <row r="820" ht="14.25">
      <c r="C820" t="s">
        <v>3221</v>
      </c>
    </row>
    <row r="821" ht="14.25">
      <c r="C821" t="s">
        <v>3222</v>
      </c>
    </row>
    <row r="822" ht="14.25">
      <c r="C822" t="s">
        <v>3223</v>
      </c>
    </row>
    <row r="823" ht="14.25">
      <c r="C823" t="s">
        <v>3224</v>
      </c>
    </row>
    <row r="824" ht="14.25">
      <c r="C824" t="s">
        <v>3225</v>
      </c>
    </row>
    <row r="825" ht="14.25">
      <c r="C825" t="s">
        <v>3226</v>
      </c>
    </row>
    <row r="826" ht="14.25">
      <c r="C826" t="s">
        <v>3227</v>
      </c>
    </row>
    <row r="827" ht="14.25">
      <c r="C827" t="s">
        <v>3228</v>
      </c>
    </row>
    <row r="828" ht="14.25">
      <c r="C828" t="s">
        <v>3229</v>
      </c>
    </row>
    <row r="829" ht="14.25">
      <c r="C829" t="s">
        <v>3230</v>
      </c>
    </row>
    <row r="830" ht="14.25">
      <c r="C830" t="s">
        <v>3231</v>
      </c>
    </row>
    <row r="831" ht="14.25">
      <c r="C831" t="s">
        <v>3232</v>
      </c>
    </row>
    <row r="832" ht="14.25">
      <c r="C832" t="s">
        <v>3233</v>
      </c>
    </row>
    <row r="833" ht="14.25">
      <c r="C833" t="s">
        <v>3234</v>
      </c>
    </row>
    <row r="834" ht="14.25">
      <c r="C834" t="s">
        <v>3235</v>
      </c>
    </row>
    <row r="835" ht="14.25">
      <c r="C835" t="s">
        <v>3236</v>
      </c>
    </row>
    <row r="836" ht="14.25">
      <c r="C836" t="s">
        <v>3237</v>
      </c>
    </row>
    <row r="837" ht="14.25">
      <c r="C837" t="s">
        <v>3238</v>
      </c>
    </row>
    <row r="838" ht="14.25">
      <c r="C838" t="s">
        <v>3239</v>
      </c>
    </row>
    <row r="839" ht="14.25">
      <c r="C839" t="s">
        <v>3240</v>
      </c>
    </row>
    <row r="840" ht="14.25">
      <c r="C840" t="s">
        <v>3241</v>
      </c>
    </row>
    <row r="841" ht="14.25">
      <c r="C841" t="s">
        <v>3242</v>
      </c>
    </row>
    <row r="842" ht="14.25">
      <c r="C842" t="s">
        <v>3243</v>
      </c>
    </row>
    <row r="843" ht="14.25">
      <c r="C843" t="s">
        <v>3244</v>
      </c>
    </row>
    <row r="844" ht="14.25">
      <c r="C844" t="s">
        <v>3245</v>
      </c>
    </row>
    <row r="845" ht="14.25">
      <c r="C845" t="s">
        <v>3246</v>
      </c>
    </row>
    <row r="846" ht="14.25">
      <c r="C846" t="s">
        <v>3247</v>
      </c>
    </row>
    <row r="847" ht="14.25">
      <c r="C847" t="s">
        <v>3248</v>
      </c>
    </row>
    <row r="848" ht="14.25">
      <c r="C848" t="s">
        <v>3249</v>
      </c>
    </row>
    <row r="849" ht="14.25">
      <c r="C849" t="s">
        <v>3250</v>
      </c>
    </row>
    <row r="850" ht="14.25">
      <c r="C850" t="s">
        <v>3251</v>
      </c>
    </row>
    <row r="851" ht="14.25">
      <c r="C851" t="s">
        <v>3252</v>
      </c>
    </row>
    <row r="852" ht="14.25">
      <c r="C852" t="s">
        <v>3253</v>
      </c>
    </row>
    <row r="853" ht="14.25">
      <c r="C853" t="s">
        <v>3254</v>
      </c>
    </row>
    <row r="854" ht="14.25">
      <c r="C854" t="s">
        <v>3255</v>
      </c>
    </row>
    <row r="855" ht="14.25">
      <c r="C855" t="s">
        <v>3256</v>
      </c>
    </row>
    <row r="856" ht="14.25">
      <c r="C856" t="s">
        <v>3257</v>
      </c>
    </row>
    <row r="857" ht="14.25">
      <c r="C857" t="s">
        <v>3258</v>
      </c>
    </row>
    <row r="858" ht="14.25">
      <c r="C858" t="s">
        <v>3259</v>
      </c>
    </row>
    <row r="859" ht="14.25">
      <c r="C859" t="s">
        <v>3260</v>
      </c>
    </row>
    <row r="860" ht="14.25">
      <c r="C860" t="s">
        <v>3261</v>
      </c>
    </row>
    <row r="861" ht="14.25">
      <c r="C861" t="s">
        <v>3262</v>
      </c>
    </row>
    <row r="862" ht="14.25">
      <c r="C862" t="s">
        <v>3263</v>
      </c>
    </row>
    <row r="863" ht="14.25">
      <c r="C863" t="s">
        <v>3264</v>
      </c>
    </row>
    <row r="864" ht="14.25">
      <c r="C864" t="s">
        <v>3265</v>
      </c>
    </row>
    <row r="865" ht="14.25">
      <c r="C865" t="s">
        <v>3266</v>
      </c>
    </row>
    <row r="866" ht="14.25">
      <c r="C866" t="s">
        <v>3267</v>
      </c>
    </row>
    <row r="867" ht="14.25">
      <c r="C867" t="s">
        <v>3268</v>
      </c>
    </row>
    <row r="868" ht="14.25">
      <c r="C868" t="s">
        <v>3269</v>
      </c>
    </row>
    <row r="869" ht="14.25">
      <c r="C869" t="s">
        <v>3270</v>
      </c>
    </row>
    <row r="870" ht="14.25">
      <c r="C870" t="s">
        <v>3271</v>
      </c>
    </row>
    <row r="871" ht="14.25">
      <c r="C871" t="s">
        <v>3272</v>
      </c>
    </row>
    <row r="872" ht="14.25">
      <c r="C872" t="s">
        <v>3273</v>
      </c>
    </row>
    <row r="873" ht="14.25">
      <c r="C873" t="s">
        <v>3274</v>
      </c>
    </row>
    <row r="874" ht="14.25">
      <c r="C874" t="s">
        <v>3275</v>
      </c>
    </row>
    <row r="875" ht="14.25">
      <c r="C875" t="s">
        <v>3276</v>
      </c>
    </row>
    <row r="876" ht="14.25">
      <c r="C876" t="s">
        <v>3277</v>
      </c>
    </row>
    <row r="877" ht="14.25">
      <c r="C877" t="s">
        <v>3278</v>
      </c>
    </row>
    <row r="878" ht="14.25">
      <c r="C878" t="s">
        <v>3279</v>
      </c>
    </row>
    <row r="879" ht="14.25">
      <c r="C879" t="s">
        <v>3280</v>
      </c>
    </row>
    <row r="880" ht="14.25">
      <c r="C880" t="s">
        <v>3281</v>
      </c>
    </row>
    <row r="881" ht="14.25">
      <c r="C881" t="s">
        <v>3282</v>
      </c>
    </row>
    <row r="882" ht="14.25">
      <c r="C882" t="s">
        <v>3283</v>
      </c>
    </row>
    <row r="883" ht="14.25">
      <c r="C883" t="s">
        <v>3284</v>
      </c>
    </row>
    <row r="884" ht="14.25">
      <c r="C884" t="s">
        <v>3285</v>
      </c>
    </row>
    <row r="885" ht="14.25">
      <c r="C885" t="s">
        <v>3286</v>
      </c>
    </row>
    <row r="886" ht="14.25">
      <c r="C886" t="s">
        <v>3287</v>
      </c>
    </row>
    <row r="887" ht="14.25">
      <c r="C887" t="s">
        <v>3288</v>
      </c>
    </row>
    <row r="888" ht="14.25">
      <c r="C888" t="s">
        <v>3289</v>
      </c>
    </row>
    <row r="889" ht="14.25">
      <c r="C889" t="s">
        <v>3290</v>
      </c>
    </row>
    <row r="890" ht="14.25">
      <c r="C890" t="s">
        <v>3291</v>
      </c>
    </row>
    <row r="891" ht="14.25">
      <c r="C891" t="s">
        <v>3292</v>
      </c>
    </row>
    <row r="892" ht="14.25">
      <c r="C892" t="s">
        <v>3293</v>
      </c>
    </row>
    <row r="893" ht="14.25">
      <c r="C893" t="s">
        <v>3294</v>
      </c>
    </row>
    <row r="894" ht="14.25">
      <c r="C894" t="s">
        <v>3295</v>
      </c>
    </row>
    <row r="895" ht="14.25">
      <c r="C895" t="s">
        <v>3296</v>
      </c>
    </row>
    <row r="896" ht="14.25">
      <c r="C896" t="s">
        <v>3297</v>
      </c>
    </row>
    <row r="897" ht="14.25">
      <c r="C897" t="s">
        <v>3298</v>
      </c>
    </row>
    <row r="898" ht="14.25">
      <c r="C898" t="s">
        <v>3299</v>
      </c>
    </row>
    <row r="899" ht="14.25">
      <c r="C899" t="s">
        <v>3300</v>
      </c>
    </row>
    <row r="900" ht="14.25">
      <c r="C900" t="s">
        <v>3301</v>
      </c>
    </row>
    <row r="901" ht="14.25">
      <c r="C901" t="s">
        <v>3302</v>
      </c>
    </row>
    <row r="902" ht="14.25">
      <c r="C902" t="s">
        <v>3303</v>
      </c>
    </row>
    <row r="903" ht="14.25">
      <c r="C903" t="s">
        <v>3304</v>
      </c>
    </row>
    <row r="904" ht="14.25">
      <c r="C904" t="s">
        <v>3305</v>
      </c>
    </row>
    <row r="905" ht="14.25">
      <c r="C905" t="s">
        <v>3306</v>
      </c>
    </row>
    <row r="906" ht="14.25">
      <c r="C906" t="s">
        <v>3307</v>
      </c>
    </row>
    <row r="907" ht="14.25">
      <c r="C907" t="s">
        <v>3308</v>
      </c>
    </row>
    <row r="908" ht="14.25">
      <c r="C908" t="s">
        <v>3309</v>
      </c>
    </row>
    <row r="909" ht="14.25">
      <c r="C909" t="s">
        <v>3310</v>
      </c>
    </row>
    <row r="910" ht="14.25">
      <c r="C910" t="s">
        <v>3311</v>
      </c>
    </row>
    <row r="911" ht="14.25">
      <c r="C911" t="s">
        <v>3312</v>
      </c>
    </row>
    <row r="912" ht="14.25">
      <c r="C912" t="s">
        <v>3313</v>
      </c>
    </row>
    <row r="913" ht="14.25">
      <c r="C913" t="s">
        <v>3314</v>
      </c>
    </row>
    <row r="914" ht="14.25">
      <c r="C914" t="s">
        <v>3315</v>
      </c>
    </row>
    <row r="915" ht="14.25">
      <c r="C915" t="s">
        <v>3316</v>
      </c>
    </row>
    <row r="916" ht="14.25">
      <c r="C916" t="s">
        <v>3317</v>
      </c>
    </row>
    <row r="917" ht="14.25">
      <c r="C917" t="s">
        <v>3318</v>
      </c>
    </row>
    <row r="918" ht="14.25">
      <c r="C918" t="s">
        <v>3319</v>
      </c>
    </row>
    <row r="919" ht="14.25">
      <c r="C919" t="s">
        <v>3320</v>
      </c>
    </row>
    <row r="920" ht="14.25">
      <c r="C920" t="s">
        <v>3321</v>
      </c>
    </row>
    <row r="921" ht="14.25">
      <c r="C921" t="s">
        <v>3322</v>
      </c>
    </row>
    <row r="922" ht="14.25">
      <c r="C922" t="s">
        <v>3323</v>
      </c>
    </row>
    <row r="923" ht="14.25">
      <c r="C923" t="s">
        <v>3324</v>
      </c>
    </row>
    <row r="924" ht="14.25">
      <c r="C924" t="s">
        <v>3325</v>
      </c>
    </row>
    <row r="925" ht="14.25">
      <c r="C925" t="s">
        <v>3326</v>
      </c>
    </row>
    <row r="926" ht="14.25">
      <c r="C926" t="s">
        <v>3327</v>
      </c>
    </row>
    <row r="927" ht="14.25">
      <c r="C927" t="s">
        <v>3328</v>
      </c>
    </row>
    <row r="928" ht="14.25">
      <c r="C928" t="s">
        <v>3329</v>
      </c>
    </row>
    <row r="929" ht="14.25">
      <c r="C929" t="s">
        <v>3330</v>
      </c>
    </row>
    <row r="930" ht="14.25">
      <c r="C930" t="s">
        <v>3331</v>
      </c>
    </row>
    <row r="931" ht="14.25">
      <c r="C931" t="s">
        <v>3332</v>
      </c>
    </row>
    <row r="932" ht="14.25">
      <c r="C932" t="s">
        <v>3333</v>
      </c>
    </row>
    <row r="933" ht="14.25">
      <c r="C933" t="s">
        <v>3334</v>
      </c>
    </row>
    <row r="934" ht="14.25">
      <c r="C934" t="s">
        <v>3335</v>
      </c>
    </row>
    <row r="935" ht="14.25">
      <c r="C935" t="s">
        <v>3336</v>
      </c>
    </row>
    <row r="936" ht="14.25">
      <c r="C936" t="s">
        <v>3337</v>
      </c>
    </row>
    <row r="937" ht="14.25">
      <c r="C937" t="s">
        <v>3338</v>
      </c>
    </row>
    <row r="938" ht="14.25">
      <c r="C938" t="s">
        <v>3339</v>
      </c>
    </row>
    <row r="939" ht="14.25">
      <c r="C939" t="s">
        <v>3340</v>
      </c>
    </row>
    <row r="940" ht="14.25">
      <c r="C940" t="s">
        <v>3341</v>
      </c>
    </row>
    <row r="941" ht="14.25">
      <c r="C941" t="s">
        <v>3342</v>
      </c>
    </row>
    <row r="942" ht="14.25">
      <c r="C942" t="s">
        <v>3343</v>
      </c>
    </row>
    <row r="943" ht="14.25">
      <c r="C943" t="s">
        <v>3344</v>
      </c>
    </row>
    <row r="944" ht="14.25">
      <c r="C944" t="s">
        <v>3345</v>
      </c>
    </row>
    <row r="945" ht="14.25">
      <c r="C945" t="s">
        <v>3346</v>
      </c>
    </row>
    <row r="946" ht="14.25">
      <c r="C946" t="s">
        <v>3347</v>
      </c>
    </row>
    <row r="947" ht="14.25">
      <c r="C947" t="s">
        <v>3348</v>
      </c>
    </row>
    <row r="948" ht="14.25">
      <c r="C948" t="s">
        <v>3349</v>
      </c>
    </row>
    <row r="949" ht="14.25">
      <c r="C949" t="s">
        <v>3350</v>
      </c>
    </row>
    <row r="950" ht="14.25">
      <c r="C950" t="s">
        <v>3351</v>
      </c>
    </row>
    <row r="951" ht="14.25">
      <c r="C951" t="s">
        <v>3352</v>
      </c>
    </row>
    <row r="952" ht="14.25">
      <c r="C952" t="s">
        <v>3353</v>
      </c>
    </row>
    <row r="953" ht="14.25">
      <c r="C953" t="s">
        <v>3354</v>
      </c>
    </row>
    <row r="954" ht="14.25">
      <c r="C954" t="s">
        <v>3355</v>
      </c>
    </row>
    <row r="955" ht="14.25">
      <c r="C955" t="s">
        <v>3356</v>
      </c>
    </row>
    <row r="956" ht="14.25">
      <c r="C956" t="s">
        <v>3357</v>
      </c>
    </row>
    <row r="957" ht="14.25">
      <c r="C957" t="s">
        <v>3358</v>
      </c>
    </row>
    <row r="958" ht="14.25">
      <c r="C958" t="s">
        <v>3359</v>
      </c>
    </row>
    <row r="959" ht="14.25">
      <c r="C959" t="s">
        <v>3360</v>
      </c>
    </row>
    <row r="960" ht="14.25">
      <c r="C960" t="s">
        <v>3361</v>
      </c>
    </row>
    <row r="961" ht="14.25">
      <c r="C961" t="s">
        <v>3362</v>
      </c>
    </row>
    <row r="962" ht="14.25">
      <c r="C962" t="s">
        <v>3363</v>
      </c>
    </row>
    <row r="963" ht="14.25">
      <c r="C963" t="s">
        <v>3364</v>
      </c>
    </row>
    <row r="964" ht="14.25">
      <c r="C964" t="s">
        <v>3365</v>
      </c>
    </row>
    <row r="965" ht="14.25">
      <c r="C965" t="s">
        <v>3366</v>
      </c>
    </row>
    <row r="966" ht="14.25">
      <c r="C966" t="s">
        <v>3367</v>
      </c>
    </row>
    <row r="967" ht="14.25">
      <c r="C967" t="s">
        <v>3368</v>
      </c>
    </row>
    <row r="968" ht="14.25">
      <c r="C968" t="s">
        <v>3369</v>
      </c>
    </row>
    <row r="969" ht="14.25">
      <c r="C969" t="s">
        <v>3370</v>
      </c>
    </row>
    <row r="970" ht="14.25">
      <c r="C970" t="s">
        <v>3371</v>
      </c>
    </row>
    <row r="971" ht="14.25">
      <c r="C971" t="s">
        <v>3372</v>
      </c>
    </row>
    <row r="972" ht="14.25">
      <c r="C972" t="s">
        <v>3373</v>
      </c>
    </row>
    <row r="973" ht="14.25">
      <c r="C973" t="s">
        <v>3374</v>
      </c>
    </row>
    <row r="974" ht="14.25">
      <c r="C974" t="s">
        <v>3375</v>
      </c>
    </row>
    <row r="975" ht="14.25">
      <c r="C975" t="s">
        <v>3376</v>
      </c>
    </row>
    <row r="976" ht="14.25">
      <c r="C976" t="s">
        <v>3377</v>
      </c>
    </row>
    <row r="977" ht="14.25">
      <c r="C977" t="s">
        <v>3378</v>
      </c>
    </row>
    <row r="978" ht="14.25">
      <c r="C978" t="s">
        <v>3379</v>
      </c>
    </row>
    <row r="979" ht="14.25">
      <c r="C979" t="s">
        <v>3380</v>
      </c>
    </row>
    <row r="980" ht="14.25">
      <c r="C980" t="s">
        <v>3381</v>
      </c>
    </row>
    <row r="981" ht="14.25">
      <c r="C981" t="s">
        <v>3382</v>
      </c>
    </row>
    <row r="982" ht="14.25">
      <c r="C982" t="s">
        <v>3383</v>
      </c>
    </row>
    <row r="983" ht="14.25">
      <c r="C983" t="s">
        <v>3384</v>
      </c>
    </row>
    <row r="984" ht="14.25">
      <c r="C984" t="s">
        <v>3385</v>
      </c>
    </row>
    <row r="985" ht="14.25">
      <c r="C985" t="s">
        <v>3386</v>
      </c>
    </row>
    <row r="986" ht="14.25">
      <c r="C986" t="s">
        <v>3387</v>
      </c>
    </row>
    <row r="987" ht="14.25">
      <c r="C987" t="s">
        <v>3388</v>
      </c>
    </row>
    <row r="988" ht="14.25">
      <c r="C988" t="s">
        <v>3389</v>
      </c>
    </row>
    <row r="989" ht="14.25">
      <c r="C989" t="s">
        <v>3390</v>
      </c>
    </row>
    <row r="990" ht="14.25">
      <c r="C990" t="s">
        <v>3391</v>
      </c>
    </row>
    <row r="991" ht="14.25">
      <c r="C991" t="s">
        <v>3392</v>
      </c>
    </row>
    <row r="992" ht="14.25">
      <c r="C992" t="s">
        <v>3393</v>
      </c>
    </row>
    <row r="993" ht="14.25">
      <c r="C993" t="s">
        <v>3394</v>
      </c>
    </row>
    <row r="994" ht="14.25">
      <c r="C994" t="s">
        <v>3395</v>
      </c>
    </row>
    <row r="995" ht="14.25">
      <c r="C995" t="s">
        <v>3396</v>
      </c>
    </row>
    <row r="996" ht="14.25">
      <c r="C996" t="s">
        <v>3397</v>
      </c>
    </row>
    <row r="997" ht="14.25">
      <c r="C997" t="s">
        <v>3398</v>
      </c>
    </row>
    <row r="998" ht="14.25">
      <c r="C998" t="s">
        <v>3399</v>
      </c>
    </row>
    <row r="999" ht="14.25">
      <c r="C999" t="s">
        <v>3400</v>
      </c>
    </row>
    <row r="1000" ht="14.25">
      <c r="C1000" t="s">
        <v>3401</v>
      </c>
    </row>
    <row r="1001" ht="14.25">
      <c r="C1001" t="s">
        <v>3402</v>
      </c>
    </row>
    <row r="1002" ht="14.25">
      <c r="C1002" t="s">
        <v>3403</v>
      </c>
    </row>
    <row r="1003" ht="14.25">
      <c r="C1003" t="s">
        <v>3404</v>
      </c>
    </row>
    <row r="1004" ht="14.25">
      <c r="C1004" t="s">
        <v>3405</v>
      </c>
    </row>
    <row r="1005" ht="14.25">
      <c r="C1005" t="s">
        <v>3406</v>
      </c>
    </row>
    <row r="1006" ht="14.25">
      <c r="C1006" t="s">
        <v>3407</v>
      </c>
    </row>
    <row r="1007" ht="14.25">
      <c r="C1007" t="s">
        <v>3408</v>
      </c>
    </row>
    <row r="1008" ht="14.25">
      <c r="C1008" t="s">
        <v>3409</v>
      </c>
    </row>
    <row r="1009" ht="14.25">
      <c r="C1009" t="s">
        <v>3410</v>
      </c>
    </row>
    <row r="1010" ht="14.25">
      <c r="C1010" t="s">
        <v>3411</v>
      </c>
    </row>
    <row r="1011" ht="14.25">
      <c r="C1011" t="s">
        <v>3412</v>
      </c>
    </row>
    <row r="1012" ht="14.25">
      <c r="C1012" t="s">
        <v>3413</v>
      </c>
    </row>
    <row r="1013" ht="14.25">
      <c r="C1013" t="s">
        <v>3414</v>
      </c>
    </row>
    <row r="1014" ht="14.25">
      <c r="C1014" t="s">
        <v>3415</v>
      </c>
    </row>
    <row r="1015" ht="14.25">
      <c r="C1015" t="s">
        <v>3416</v>
      </c>
    </row>
    <row r="1016" ht="14.25">
      <c r="C1016" t="s">
        <v>3417</v>
      </c>
    </row>
    <row r="1017" ht="14.25">
      <c r="C1017" t="s">
        <v>3418</v>
      </c>
    </row>
    <row r="1018" ht="14.25">
      <c r="C1018" t="s">
        <v>3419</v>
      </c>
    </row>
    <row r="1019" ht="14.25">
      <c r="C1019" t="s">
        <v>3420</v>
      </c>
    </row>
    <row r="1020" ht="14.25">
      <c r="C1020" t="s">
        <v>3421</v>
      </c>
    </row>
    <row r="1021" ht="14.25">
      <c r="C1021" t="s">
        <v>3422</v>
      </c>
    </row>
    <row r="1022" ht="14.25">
      <c r="C1022" t="s">
        <v>3423</v>
      </c>
    </row>
    <row r="1023" ht="14.25">
      <c r="C1023" t="s">
        <v>3424</v>
      </c>
    </row>
    <row r="1024" ht="14.25">
      <c r="C1024" t="s">
        <v>3425</v>
      </c>
    </row>
    <row r="1025" ht="14.25">
      <c r="C1025" t="s">
        <v>3426</v>
      </c>
    </row>
    <row r="1026" ht="14.25">
      <c r="C1026" t="s">
        <v>3427</v>
      </c>
    </row>
    <row r="1027" ht="14.25">
      <c r="C1027" t="s">
        <v>3428</v>
      </c>
    </row>
    <row r="1028" ht="14.25">
      <c r="C1028" t="s">
        <v>3429</v>
      </c>
    </row>
    <row r="1029" ht="14.25">
      <c r="C1029" t="s">
        <v>3430</v>
      </c>
    </row>
    <row r="1030" ht="14.25">
      <c r="C1030" t="s">
        <v>3431</v>
      </c>
    </row>
    <row r="1031" ht="14.25">
      <c r="C1031" t="s">
        <v>3432</v>
      </c>
    </row>
    <row r="1032" ht="14.25">
      <c r="C1032" t="s">
        <v>3433</v>
      </c>
    </row>
    <row r="1033" ht="14.25">
      <c r="C1033" t="s">
        <v>3434</v>
      </c>
    </row>
    <row r="1034" ht="14.25">
      <c r="C1034" t="s">
        <v>3435</v>
      </c>
    </row>
    <row r="1035" ht="14.25">
      <c r="C1035" t="s">
        <v>3436</v>
      </c>
    </row>
    <row r="1036" ht="14.25">
      <c r="C1036" t="s">
        <v>3437</v>
      </c>
    </row>
    <row r="1037" ht="14.25">
      <c r="C1037" t="s">
        <v>3438</v>
      </c>
    </row>
    <row r="1038" ht="14.25">
      <c r="C1038" t="s">
        <v>3439</v>
      </c>
    </row>
    <row r="1039" ht="14.25">
      <c r="C1039" t="s">
        <v>3440</v>
      </c>
    </row>
    <row r="1040" ht="14.25">
      <c r="C1040" t="s">
        <v>3441</v>
      </c>
    </row>
    <row r="1041" ht="14.25">
      <c r="C1041" t="s">
        <v>3442</v>
      </c>
    </row>
    <row r="1042" ht="14.25">
      <c r="C1042" t="s">
        <v>3443</v>
      </c>
    </row>
    <row r="1043" ht="14.25">
      <c r="C1043" t="s">
        <v>3444</v>
      </c>
    </row>
    <row r="1044" ht="14.25">
      <c r="C1044" t="s">
        <v>3445</v>
      </c>
    </row>
    <row r="1045" ht="14.25">
      <c r="C1045" t="s">
        <v>3446</v>
      </c>
    </row>
    <row r="1046" ht="14.25">
      <c r="C1046" t="s">
        <v>3447</v>
      </c>
    </row>
    <row r="1047" ht="14.25">
      <c r="C1047" t="s">
        <v>3448</v>
      </c>
    </row>
    <row r="1048" ht="14.25">
      <c r="C1048" t="s">
        <v>3449</v>
      </c>
    </row>
    <row r="1049" ht="14.25">
      <c r="C1049" t="s">
        <v>3450</v>
      </c>
    </row>
    <row r="1050" ht="14.25">
      <c r="C1050" t="s">
        <v>3451</v>
      </c>
    </row>
    <row r="1051" ht="14.25">
      <c r="C1051" t="s">
        <v>3452</v>
      </c>
    </row>
    <row r="1052" ht="14.25">
      <c r="C1052" t="s">
        <v>3453</v>
      </c>
    </row>
    <row r="1053" ht="14.25">
      <c r="C1053" t="s">
        <v>3454</v>
      </c>
    </row>
    <row r="1054" ht="14.25">
      <c r="C1054" t="s">
        <v>3455</v>
      </c>
    </row>
    <row r="1055" ht="14.25">
      <c r="C1055" t="s">
        <v>3456</v>
      </c>
    </row>
    <row r="1056" ht="14.25">
      <c r="C1056" t="s">
        <v>3457</v>
      </c>
    </row>
    <row r="1057" ht="14.25">
      <c r="C1057" t="s">
        <v>3458</v>
      </c>
    </row>
    <row r="1058" ht="14.25">
      <c r="C1058" t="s">
        <v>3459</v>
      </c>
    </row>
    <row r="1059" ht="14.25">
      <c r="C1059" t="s">
        <v>3460</v>
      </c>
    </row>
    <row r="1060" ht="14.25">
      <c r="C1060" t="s">
        <v>3461</v>
      </c>
    </row>
    <row r="1061" ht="14.25">
      <c r="C1061" t="s">
        <v>3462</v>
      </c>
    </row>
    <row r="1062" ht="14.25">
      <c r="C1062" t="s">
        <v>3463</v>
      </c>
    </row>
    <row r="1063" ht="14.25">
      <c r="C1063" t="s">
        <v>3464</v>
      </c>
    </row>
    <row r="1064" ht="14.25">
      <c r="C1064" t="s">
        <v>3465</v>
      </c>
    </row>
    <row r="1065" ht="14.25">
      <c r="C1065" t="s">
        <v>3466</v>
      </c>
    </row>
    <row r="1066" ht="14.25">
      <c r="C1066" t="s">
        <v>3467</v>
      </c>
    </row>
    <row r="1067" ht="14.25">
      <c r="C1067" t="s">
        <v>3468</v>
      </c>
    </row>
    <row r="1068" ht="14.25">
      <c r="C1068" t="s">
        <v>3469</v>
      </c>
    </row>
    <row r="1069" ht="14.25">
      <c r="C1069" t="s">
        <v>3470</v>
      </c>
    </row>
    <row r="1070" ht="14.25">
      <c r="C1070" t="s">
        <v>3471</v>
      </c>
    </row>
    <row r="1071" ht="14.25">
      <c r="C1071" t="s">
        <v>3472</v>
      </c>
    </row>
    <row r="1072" ht="14.25">
      <c r="C1072" t="s">
        <v>104</v>
      </c>
    </row>
    <row r="1073" ht="14.25">
      <c r="C1073" t="s">
        <v>105</v>
      </c>
    </row>
    <row r="1074" ht="14.25">
      <c r="C1074" t="s">
        <v>106</v>
      </c>
    </row>
    <row r="1075" ht="14.25">
      <c r="C1075" t="s">
        <v>107</v>
      </c>
    </row>
    <row r="1076" ht="14.25">
      <c r="C1076" t="s">
        <v>108</v>
      </c>
    </row>
    <row r="1077" ht="14.25">
      <c r="C1077" t="s">
        <v>109</v>
      </c>
    </row>
    <row r="1078" ht="14.25">
      <c r="C1078" t="s">
        <v>110</v>
      </c>
    </row>
    <row r="1079" ht="14.25">
      <c r="C1079" t="s">
        <v>111</v>
      </c>
    </row>
    <row r="1080" ht="14.25">
      <c r="C1080" t="s">
        <v>112</v>
      </c>
    </row>
    <row r="1081" ht="14.25">
      <c r="C1081" t="s">
        <v>113</v>
      </c>
    </row>
    <row r="1082" ht="14.25">
      <c r="C1082" t="s">
        <v>114</v>
      </c>
    </row>
    <row r="1083" ht="14.25">
      <c r="C1083" t="s">
        <v>115</v>
      </c>
    </row>
    <row r="1084" ht="14.25">
      <c r="C1084" t="s">
        <v>116</v>
      </c>
    </row>
    <row r="1085" ht="14.25">
      <c r="C1085" t="s">
        <v>117</v>
      </c>
    </row>
    <row r="1086" ht="14.25">
      <c r="C1086" t="s">
        <v>118</v>
      </c>
    </row>
    <row r="1087" ht="14.25">
      <c r="C1087" t="s">
        <v>119</v>
      </c>
    </row>
    <row r="1088" ht="14.25">
      <c r="C1088" t="s">
        <v>120</v>
      </c>
    </row>
    <row r="1089" ht="14.25">
      <c r="C1089" t="s">
        <v>121</v>
      </c>
    </row>
    <row r="1090" ht="14.25">
      <c r="C1090" t="s">
        <v>122</v>
      </c>
    </row>
    <row r="1091" ht="14.25">
      <c r="C1091" t="s">
        <v>123</v>
      </c>
    </row>
    <row r="1092" ht="14.25">
      <c r="C1092" t="s">
        <v>124</v>
      </c>
    </row>
    <row r="1093" ht="14.25">
      <c r="C1093" t="s">
        <v>125</v>
      </c>
    </row>
    <row r="1094" ht="14.25">
      <c r="C1094" t="s">
        <v>126</v>
      </c>
    </row>
    <row r="1095" ht="14.25">
      <c r="C1095" t="s">
        <v>127</v>
      </c>
    </row>
    <row r="1096" ht="14.25">
      <c r="C1096" t="s">
        <v>128</v>
      </c>
    </row>
    <row r="1097" ht="14.25">
      <c r="C1097" t="s">
        <v>129</v>
      </c>
    </row>
    <row r="1098" ht="14.25">
      <c r="C1098" t="s">
        <v>130</v>
      </c>
    </row>
    <row r="1099" ht="14.25">
      <c r="C1099" t="s">
        <v>131</v>
      </c>
    </row>
    <row r="1100" ht="14.25">
      <c r="C1100" t="s">
        <v>132</v>
      </c>
    </row>
    <row r="1101" ht="14.25">
      <c r="C1101" t="s">
        <v>133</v>
      </c>
    </row>
    <row r="1102" ht="14.25">
      <c r="C1102" t="s">
        <v>134</v>
      </c>
    </row>
    <row r="1103" ht="14.25">
      <c r="C1103" t="s">
        <v>135</v>
      </c>
    </row>
    <row r="1104" ht="14.25">
      <c r="C1104" t="s">
        <v>136</v>
      </c>
    </row>
    <row r="1105" ht="14.25">
      <c r="C1105" t="s">
        <v>137</v>
      </c>
    </row>
    <row r="1106" ht="14.25">
      <c r="C1106" t="s">
        <v>138</v>
      </c>
    </row>
    <row r="1107" ht="14.25">
      <c r="C1107" t="s">
        <v>139</v>
      </c>
    </row>
    <row r="1108" ht="14.25">
      <c r="C1108" t="s">
        <v>140</v>
      </c>
    </row>
    <row r="1109" ht="14.25">
      <c r="C1109" t="s">
        <v>141</v>
      </c>
    </row>
    <row r="1110" ht="14.25">
      <c r="C1110" t="s">
        <v>142</v>
      </c>
    </row>
    <row r="1111" ht="14.25">
      <c r="C1111" t="s">
        <v>143</v>
      </c>
    </row>
    <row r="1112" ht="14.25">
      <c r="C1112" t="s">
        <v>144</v>
      </c>
    </row>
    <row r="1113" ht="14.25">
      <c r="C1113" t="s">
        <v>145</v>
      </c>
    </row>
    <row r="1114" ht="14.25">
      <c r="C1114" t="s">
        <v>146</v>
      </c>
    </row>
    <row r="1115" ht="14.25">
      <c r="C1115" t="s">
        <v>147</v>
      </c>
    </row>
    <row r="1116" ht="14.25">
      <c r="C1116" t="s">
        <v>148</v>
      </c>
    </row>
    <row r="1117" ht="14.25">
      <c r="C1117" t="s">
        <v>149</v>
      </c>
    </row>
    <row r="1118" ht="14.25">
      <c r="C1118" t="s">
        <v>150</v>
      </c>
    </row>
    <row r="1119" ht="14.25">
      <c r="C1119" t="s">
        <v>151</v>
      </c>
    </row>
    <row r="1120" ht="14.25">
      <c r="C1120" t="s">
        <v>152</v>
      </c>
    </row>
    <row r="1121" ht="14.25">
      <c r="C1121" t="s">
        <v>153</v>
      </c>
    </row>
    <row r="1122" ht="14.25">
      <c r="C1122" t="s">
        <v>154</v>
      </c>
    </row>
    <row r="1123" ht="14.25">
      <c r="C1123" t="s">
        <v>155</v>
      </c>
    </row>
    <row r="1124" ht="14.25">
      <c r="C1124" t="s">
        <v>156</v>
      </c>
    </row>
    <row r="1125" ht="14.25">
      <c r="C1125" t="s">
        <v>157</v>
      </c>
    </row>
    <row r="1126" ht="14.25">
      <c r="C1126" t="s">
        <v>158</v>
      </c>
    </row>
    <row r="1127" ht="14.25">
      <c r="C1127" t="s">
        <v>159</v>
      </c>
    </row>
    <row r="1128" ht="14.25">
      <c r="C1128" t="s">
        <v>160</v>
      </c>
    </row>
    <row r="1129" ht="14.25">
      <c r="C1129" t="s">
        <v>161</v>
      </c>
    </row>
    <row r="1130" ht="14.25">
      <c r="C1130" t="s">
        <v>162</v>
      </c>
    </row>
    <row r="1131" ht="14.25">
      <c r="C1131" t="s">
        <v>163</v>
      </c>
    </row>
    <row r="1132" ht="14.25">
      <c r="C1132" t="s">
        <v>164</v>
      </c>
    </row>
    <row r="1133" ht="14.25">
      <c r="C1133" t="s">
        <v>165</v>
      </c>
    </row>
    <row r="1134" ht="14.25">
      <c r="C1134" t="s">
        <v>166</v>
      </c>
    </row>
    <row r="1135" ht="14.25">
      <c r="C1135" t="s">
        <v>167</v>
      </c>
    </row>
    <row r="1136" ht="14.25">
      <c r="C1136" t="s">
        <v>168</v>
      </c>
    </row>
    <row r="1137" ht="14.25">
      <c r="C1137" t="s">
        <v>169</v>
      </c>
    </row>
    <row r="1138" ht="14.25">
      <c r="C1138" t="s">
        <v>170</v>
      </c>
    </row>
    <row r="1139" ht="14.25">
      <c r="C1139" t="s">
        <v>171</v>
      </c>
    </row>
    <row r="1140" ht="14.25">
      <c r="C1140" t="s">
        <v>172</v>
      </c>
    </row>
    <row r="1141" ht="14.25">
      <c r="C1141" t="s">
        <v>173</v>
      </c>
    </row>
    <row r="1142" ht="14.25">
      <c r="C1142" t="s">
        <v>174</v>
      </c>
    </row>
    <row r="1143" ht="14.25">
      <c r="C1143" t="s">
        <v>175</v>
      </c>
    </row>
    <row r="1144" ht="14.25">
      <c r="C1144" t="s">
        <v>176</v>
      </c>
    </row>
    <row r="1145" ht="14.25">
      <c r="C1145" t="s">
        <v>177</v>
      </c>
    </row>
    <row r="1146" ht="14.25">
      <c r="C1146" t="s">
        <v>178</v>
      </c>
    </row>
    <row r="1147" ht="14.25">
      <c r="C1147" t="s">
        <v>179</v>
      </c>
    </row>
    <row r="1148" ht="14.25">
      <c r="C1148" t="s">
        <v>180</v>
      </c>
    </row>
    <row r="1149" ht="14.25">
      <c r="C1149" t="s">
        <v>181</v>
      </c>
    </row>
    <row r="1150" ht="14.25">
      <c r="C1150" t="s">
        <v>182</v>
      </c>
    </row>
    <row r="1151" ht="14.25">
      <c r="C1151" t="s">
        <v>183</v>
      </c>
    </row>
    <row r="1152" ht="14.25">
      <c r="C1152" t="s">
        <v>184</v>
      </c>
    </row>
    <row r="1153" ht="14.25">
      <c r="C1153" t="s">
        <v>185</v>
      </c>
    </row>
    <row r="1154" ht="14.25">
      <c r="C1154" t="s">
        <v>186</v>
      </c>
    </row>
    <row r="1155" ht="14.25">
      <c r="C1155" t="s">
        <v>187</v>
      </c>
    </row>
    <row r="1156" ht="14.25">
      <c r="C1156" t="s">
        <v>188</v>
      </c>
    </row>
    <row r="1157" ht="14.25">
      <c r="C1157" t="s">
        <v>189</v>
      </c>
    </row>
    <row r="1158" ht="14.25">
      <c r="C1158" t="s">
        <v>190</v>
      </c>
    </row>
    <row r="1159" ht="14.25">
      <c r="C1159" t="s">
        <v>191</v>
      </c>
    </row>
    <row r="1160" ht="14.25">
      <c r="C1160" t="s">
        <v>192</v>
      </c>
    </row>
    <row r="1161" ht="14.25">
      <c r="C1161" t="s">
        <v>193</v>
      </c>
    </row>
    <row r="1162" ht="14.25">
      <c r="C1162" t="s">
        <v>194</v>
      </c>
    </row>
    <row r="1163" ht="14.25">
      <c r="C1163" t="s">
        <v>195</v>
      </c>
    </row>
    <row r="1164" ht="14.25">
      <c r="C1164" t="s">
        <v>196</v>
      </c>
    </row>
    <row r="1165" ht="14.25">
      <c r="C1165" t="s">
        <v>197</v>
      </c>
    </row>
    <row r="1166" ht="14.25">
      <c r="C1166" t="s">
        <v>198</v>
      </c>
    </row>
    <row r="1167" ht="14.25">
      <c r="C1167" t="s">
        <v>199</v>
      </c>
    </row>
    <row r="1168" ht="14.25">
      <c r="C1168" t="s">
        <v>200</v>
      </c>
    </row>
    <row r="1169" ht="14.25">
      <c r="C1169" t="s">
        <v>201</v>
      </c>
    </row>
    <row r="1170" ht="14.25">
      <c r="C1170" t="s">
        <v>202</v>
      </c>
    </row>
    <row r="1171" ht="14.25">
      <c r="C1171" t="s">
        <v>203</v>
      </c>
    </row>
    <row r="1172" ht="14.25">
      <c r="C1172" t="s">
        <v>204</v>
      </c>
    </row>
    <row r="1173" ht="14.25">
      <c r="C1173" t="s">
        <v>205</v>
      </c>
    </row>
    <row r="1174" ht="14.25">
      <c r="C1174" t="s">
        <v>206</v>
      </c>
    </row>
    <row r="1175" ht="14.25">
      <c r="C1175" t="s">
        <v>207</v>
      </c>
    </row>
    <row r="1176" ht="14.25">
      <c r="C1176" t="s">
        <v>208</v>
      </c>
    </row>
    <row r="1177" ht="14.25">
      <c r="C1177" t="s">
        <v>3524</v>
      </c>
    </row>
    <row r="1178" ht="14.25">
      <c r="C1178" t="s">
        <v>3525</v>
      </c>
    </row>
    <row r="1179" ht="14.25">
      <c r="C1179" t="s">
        <v>3526</v>
      </c>
    </row>
    <row r="1180" ht="14.25">
      <c r="C1180" t="s">
        <v>3527</v>
      </c>
    </row>
    <row r="1181" ht="14.25">
      <c r="C1181" t="s">
        <v>3528</v>
      </c>
    </row>
    <row r="1182" ht="14.25">
      <c r="C1182" t="s">
        <v>3529</v>
      </c>
    </row>
    <row r="1183" ht="14.25">
      <c r="C1183" t="s">
        <v>3530</v>
      </c>
    </row>
    <row r="1184" ht="14.25">
      <c r="C1184" t="s">
        <v>3531</v>
      </c>
    </row>
    <row r="1185" ht="14.25">
      <c r="C1185" t="s">
        <v>3532</v>
      </c>
    </row>
    <row r="1186" ht="14.25">
      <c r="C1186" t="s">
        <v>3533</v>
      </c>
    </row>
    <row r="1187" ht="14.25">
      <c r="C1187" t="s">
        <v>3534</v>
      </c>
    </row>
    <row r="1188" ht="14.25">
      <c r="C1188" t="s">
        <v>3535</v>
      </c>
    </row>
    <row r="1189" ht="14.25">
      <c r="C1189" t="s">
        <v>3536</v>
      </c>
    </row>
    <row r="1190" ht="14.25">
      <c r="C1190" t="s">
        <v>3537</v>
      </c>
    </row>
    <row r="1191" ht="14.25">
      <c r="C1191" t="s">
        <v>3538</v>
      </c>
    </row>
    <row r="1192" ht="14.25">
      <c r="C1192" t="s">
        <v>3539</v>
      </c>
    </row>
    <row r="1193" ht="14.25">
      <c r="C1193" t="s">
        <v>3540</v>
      </c>
    </row>
    <row r="1194" ht="14.25">
      <c r="C1194" t="s">
        <v>3541</v>
      </c>
    </row>
    <row r="1195" ht="14.25">
      <c r="C1195" t="s">
        <v>3542</v>
      </c>
    </row>
    <row r="1196" ht="14.25">
      <c r="C1196" t="s">
        <v>3543</v>
      </c>
    </row>
    <row r="1197" ht="14.25">
      <c r="C1197" t="s">
        <v>3544</v>
      </c>
    </row>
    <row r="1198" ht="14.25">
      <c r="C1198" t="s">
        <v>3545</v>
      </c>
    </row>
    <row r="1199" ht="14.25">
      <c r="C1199" t="s">
        <v>3546</v>
      </c>
    </row>
    <row r="1200" ht="14.25">
      <c r="C1200" t="s">
        <v>3547</v>
      </c>
    </row>
    <row r="1201" ht="14.25">
      <c r="C1201" t="s">
        <v>3548</v>
      </c>
    </row>
    <row r="1202" ht="14.25">
      <c r="C1202" t="s">
        <v>3549</v>
      </c>
    </row>
    <row r="1203" ht="14.25">
      <c r="C1203" t="s">
        <v>3550</v>
      </c>
    </row>
    <row r="1204" ht="14.25">
      <c r="C1204" t="s">
        <v>3551</v>
      </c>
    </row>
    <row r="1205" ht="14.25">
      <c r="C1205" t="s">
        <v>3552</v>
      </c>
    </row>
    <row r="1206" ht="14.25">
      <c r="C1206" t="s">
        <v>3553</v>
      </c>
    </row>
    <row r="1207" ht="14.25">
      <c r="C1207" t="s">
        <v>3554</v>
      </c>
    </row>
    <row r="1208" ht="14.25">
      <c r="C1208" t="s">
        <v>3555</v>
      </c>
    </row>
    <row r="1209" ht="14.25">
      <c r="C1209" t="s">
        <v>3556</v>
      </c>
    </row>
    <row r="1210" ht="14.25">
      <c r="C1210" t="s">
        <v>3557</v>
      </c>
    </row>
    <row r="1211" ht="14.25">
      <c r="C1211" t="s">
        <v>3558</v>
      </c>
    </row>
    <row r="1212" ht="14.25">
      <c r="C1212" t="s">
        <v>3559</v>
      </c>
    </row>
    <row r="1213" ht="14.25">
      <c r="C1213" t="s">
        <v>3560</v>
      </c>
    </row>
    <row r="1214" ht="14.25">
      <c r="C1214" t="s">
        <v>3561</v>
      </c>
    </row>
    <row r="1215" ht="14.25">
      <c r="C1215" t="s">
        <v>3562</v>
      </c>
    </row>
    <row r="1216" ht="14.25">
      <c r="C1216" t="s">
        <v>3563</v>
      </c>
    </row>
    <row r="1217" ht="14.25">
      <c r="C1217" t="s">
        <v>3564</v>
      </c>
    </row>
    <row r="1218" ht="14.25">
      <c r="C1218" t="s">
        <v>3565</v>
      </c>
    </row>
    <row r="1219" ht="14.25">
      <c r="C1219" t="s">
        <v>3566</v>
      </c>
    </row>
    <row r="1220" ht="14.25">
      <c r="C1220" t="s">
        <v>3567</v>
      </c>
    </row>
    <row r="1221" ht="14.25">
      <c r="C1221" t="s">
        <v>3568</v>
      </c>
    </row>
    <row r="1222" ht="14.25">
      <c r="C1222" t="s">
        <v>3569</v>
      </c>
    </row>
    <row r="1223" ht="14.25">
      <c r="C1223" t="s">
        <v>3570</v>
      </c>
    </row>
    <row r="1224" ht="14.25">
      <c r="C1224" t="s">
        <v>3571</v>
      </c>
    </row>
    <row r="1225" ht="14.25">
      <c r="C1225" t="s">
        <v>3572</v>
      </c>
    </row>
    <row r="1226" ht="14.25">
      <c r="C1226" t="s">
        <v>3573</v>
      </c>
    </row>
    <row r="1227" ht="14.25">
      <c r="C1227" t="s">
        <v>3574</v>
      </c>
    </row>
    <row r="1228" ht="14.25">
      <c r="C1228" t="s">
        <v>3575</v>
      </c>
    </row>
    <row r="1229" ht="14.25">
      <c r="C1229" t="s">
        <v>3576</v>
      </c>
    </row>
    <row r="1230" ht="14.25">
      <c r="C1230" t="s">
        <v>3577</v>
      </c>
    </row>
    <row r="1231" ht="14.25">
      <c r="C1231" t="s">
        <v>3578</v>
      </c>
    </row>
    <row r="1232" ht="14.25">
      <c r="C1232" t="s">
        <v>3579</v>
      </c>
    </row>
    <row r="1233" ht="14.25">
      <c r="C1233" t="s">
        <v>3580</v>
      </c>
    </row>
    <row r="1234" ht="14.25">
      <c r="C1234" t="s">
        <v>3581</v>
      </c>
    </row>
    <row r="1235" ht="14.25">
      <c r="C1235" t="s">
        <v>3582</v>
      </c>
    </row>
    <row r="1236" ht="14.25">
      <c r="C1236" t="s">
        <v>3583</v>
      </c>
    </row>
    <row r="1237" ht="14.25">
      <c r="C1237" t="s">
        <v>3584</v>
      </c>
    </row>
    <row r="1238" ht="14.25">
      <c r="C1238" t="s">
        <v>3585</v>
      </c>
    </row>
    <row r="1239" ht="14.25">
      <c r="C1239" t="s">
        <v>3586</v>
      </c>
    </row>
    <row r="1240" ht="14.25">
      <c r="C1240" t="s">
        <v>3587</v>
      </c>
    </row>
    <row r="1241" ht="14.25">
      <c r="C1241" t="s">
        <v>3588</v>
      </c>
    </row>
    <row r="1242" ht="14.25">
      <c r="C1242" t="s">
        <v>3589</v>
      </c>
    </row>
    <row r="1243" ht="14.25">
      <c r="C1243" t="s">
        <v>3590</v>
      </c>
    </row>
    <row r="1244" ht="14.25">
      <c r="C1244" t="s">
        <v>3591</v>
      </c>
    </row>
    <row r="1245" ht="14.25">
      <c r="C1245" t="s">
        <v>3592</v>
      </c>
    </row>
    <row r="1246" ht="14.25">
      <c r="C1246" t="s">
        <v>3593</v>
      </c>
    </row>
    <row r="1247" ht="14.25">
      <c r="C1247" t="s">
        <v>3594</v>
      </c>
    </row>
    <row r="1248" ht="14.25">
      <c r="C1248" t="s">
        <v>3595</v>
      </c>
    </row>
    <row r="1249" ht="14.25">
      <c r="C1249" t="s">
        <v>3596</v>
      </c>
    </row>
    <row r="1250" ht="14.25">
      <c r="C1250" t="s">
        <v>3597</v>
      </c>
    </row>
    <row r="1251" ht="14.25">
      <c r="C1251" t="s">
        <v>3598</v>
      </c>
    </row>
    <row r="1252" ht="14.25">
      <c r="C1252" t="s">
        <v>3599</v>
      </c>
    </row>
    <row r="1253" ht="14.25">
      <c r="C1253" t="s">
        <v>3600</v>
      </c>
    </row>
    <row r="1254" ht="14.25">
      <c r="C1254" t="s">
        <v>3601</v>
      </c>
    </row>
    <row r="1255" ht="14.25">
      <c r="C1255" t="s">
        <v>3602</v>
      </c>
    </row>
    <row r="1256" ht="14.25">
      <c r="C1256" t="s">
        <v>3603</v>
      </c>
    </row>
    <row r="1257" ht="14.25">
      <c r="C1257" t="s">
        <v>3604</v>
      </c>
    </row>
    <row r="1258" ht="14.25">
      <c r="C1258" t="s">
        <v>3605</v>
      </c>
    </row>
    <row r="1259" ht="14.25">
      <c r="C1259" t="s">
        <v>3606</v>
      </c>
    </row>
    <row r="1260" ht="14.25">
      <c r="C1260" t="s">
        <v>3607</v>
      </c>
    </row>
    <row r="1261" ht="14.25">
      <c r="C1261" t="s">
        <v>3608</v>
      </c>
    </row>
    <row r="1262" ht="14.25">
      <c r="C1262" t="s">
        <v>3609</v>
      </c>
    </row>
    <row r="1263" ht="14.25">
      <c r="C1263" t="s">
        <v>3610</v>
      </c>
    </row>
    <row r="1264" ht="14.25">
      <c r="C1264" t="s">
        <v>3611</v>
      </c>
    </row>
    <row r="1265" ht="14.25">
      <c r="C1265" t="s">
        <v>3612</v>
      </c>
    </row>
    <row r="1266" ht="14.25">
      <c r="C1266" t="s">
        <v>3613</v>
      </c>
    </row>
    <row r="1267" ht="14.25">
      <c r="C1267" t="s">
        <v>3614</v>
      </c>
    </row>
    <row r="1268" ht="14.25">
      <c r="C1268" t="s">
        <v>3615</v>
      </c>
    </row>
    <row r="1269" ht="14.25">
      <c r="C1269" t="s">
        <v>3616</v>
      </c>
    </row>
    <row r="1270" ht="14.25">
      <c r="C1270" t="s">
        <v>3617</v>
      </c>
    </row>
    <row r="1271" ht="14.25">
      <c r="C1271" t="s">
        <v>3618</v>
      </c>
    </row>
    <row r="1272" ht="14.25">
      <c r="C1272" t="s">
        <v>3619</v>
      </c>
    </row>
    <row r="1273" ht="14.25">
      <c r="C1273" t="s">
        <v>3620</v>
      </c>
    </row>
    <row r="1274" ht="14.25">
      <c r="C1274" t="s">
        <v>3621</v>
      </c>
    </row>
    <row r="1275" ht="14.25">
      <c r="C1275" t="s">
        <v>3622</v>
      </c>
    </row>
    <row r="1276" ht="14.25">
      <c r="C1276" t="s">
        <v>3623</v>
      </c>
    </row>
    <row r="1277" ht="14.25">
      <c r="C1277" t="s">
        <v>3624</v>
      </c>
    </row>
    <row r="1278" ht="14.25">
      <c r="C1278" t="s">
        <v>3625</v>
      </c>
    </row>
    <row r="1279" ht="14.25">
      <c r="C1279" t="s">
        <v>3626</v>
      </c>
    </row>
    <row r="1280" ht="14.25">
      <c r="C1280" t="s">
        <v>3627</v>
      </c>
    </row>
    <row r="1281" ht="14.25">
      <c r="C1281" t="s">
        <v>3628</v>
      </c>
    </row>
    <row r="1282" ht="14.25">
      <c r="C1282" t="s">
        <v>3629</v>
      </c>
    </row>
    <row r="1283" ht="14.25">
      <c r="C1283" t="s">
        <v>3630</v>
      </c>
    </row>
    <row r="1284" ht="14.25">
      <c r="C1284" t="s">
        <v>3631</v>
      </c>
    </row>
    <row r="1285" ht="14.25">
      <c r="C1285" t="s">
        <v>3632</v>
      </c>
    </row>
    <row r="1286" ht="14.25">
      <c r="C1286" t="s">
        <v>3633</v>
      </c>
    </row>
    <row r="1287" ht="14.25">
      <c r="C1287" t="s">
        <v>3634</v>
      </c>
    </row>
    <row r="1288" ht="14.25">
      <c r="C1288" t="s">
        <v>3635</v>
      </c>
    </row>
    <row r="1289" ht="14.25">
      <c r="C1289" t="s">
        <v>3636</v>
      </c>
    </row>
    <row r="1290" ht="14.25">
      <c r="C1290" t="s">
        <v>3637</v>
      </c>
    </row>
    <row r="1291" ht="14.25">
      <c r="C1291" t="s">
        <v>3638</v>
      </c>
    </row>
    <row r="1292" ht="14.25">
      <c r="C1292" t="s">
        <v>3639</v>
      </c>
    </row>
    <row r="1293" ht="14.25">
      <c r="C1293" t="s">
        <v>3640</v>
      </c>
    </row>
    <row r="1294" ht="14.25">
      <c r="C1294" t="s">
        <v>3641</v>
      </c>
    </row>
    <row r="1295" ht="14.25">
      <c r="C1295" t="s">
        <v>3642</v>
      </c>
    </row>
    <row r="1296" ht="14.25">
      <c r="C1296" t="s">
        <v>3643</v>
      </c>
    </row>
    <row r="1297" ht="14.25">
      <c r="C1297" t="s">
        <v>3644</v>
      </c>
    </row>
    <row r="1298" ht="14.25">
      <c r="C1298" t="s">
        <v>3645</v>
      </c>
    </row>
    <row r="1299" ht="14.25">
      <c r="C1299" t="s">
        <v>3646</v>
      </c>
    </row>
    <row r="1300" ht="14.25">
      <c r="C1300" t="s">
        <v>3647</v>
      </c>
    </row>
    <row r="1301" ht="14.25">
      <c r="C1301" t="s">
        <v>3648</v>
      </c>
    </row>
    <row r="1302" ht="14.25">
      <c r="C1302" t="s">
        <v>3649</v>
      </c>
    </row>
    <row r="1303" ht="14.25">
      <c r="C1303" t="s">
        <v>3650</v>
      </c>
    </row>
    <row r="1304" ht="14.25">
      <c r="C1304" t="s">
        <v>3651</v>
      </c>
    </row>
    <row r="1305" ht="14.25">
      <c r="C1305" t="s">
        <v>3652</v>
      </c>
    </row>
    <row r="1306" ht="14.25">
      <c r="C1306" t="s">
        <v>3653</v>
      </c>
    </row>
    <row r="1307" ht="14.25">
      <c r="C1307" t="s">
        <v>3654</v>
      </c>
    </row>
    <row r="1308" ht="14.25">
      <c r="C1308" t="s">
        <v>3655</v>
      </c>
    </row>
    <row r="1309" ht="14.25">
      <c r="C1309" t="s">
        <v>3656</v>
      </c>
    </row>
    <row r="1310" ht="14.25">
      <c r="C1310" t="s">
        <v>3657</v>
      </c>
    </row>
    <row r="1311" ht="14.25">
      <c r="C1311" t="s">
        <v>3658</v>
      </c>
    </row>
    <row r="1312" ht="14.25">
      <c r="C1312" t="s">
        <v>3659</v>
      </c>
    </row>
    <row r="1313" ht="14.25">
      <c r="C1313" t="s">
        <v>3660</v>
      </c>
    </row>
    <row r="1314" ht="14.25">
      <c r="C1314" t="s">
        <v>3661</v>
      </c>
    </row>
    <row r="1315" ht="14.25">
      <c r="C1315" t="s">
        <v>3662</v>
      </c>
    </row>
    <row r="1316" ht="14.25">
      <c r="C1316" t="s">
        <v>3663</v>
      </c>
    </row>
    <row r="1317" ht="14.25">
      <c r="C1317" t="s">
        <v>3664</v>
      </c>
    </row>
    <row r="1318" ht="14.25">
      <c r="C1318" t="s">
        <v>3665</v>
      </c>
    </row>
    <row r="1319" ht="14.25">
      <c r="C1319" t="s">
        <v>3666</v>
      </c>
    </row>
    <row r="1320" ht="14.25">
      <c r="C1320" t="s">
        <v>3667</v>
      </c>
    </row>
    <row r="1321" ht="14.25">
      <c r="C1321" t="s">
        <v>3668</v>
      </c>
    </row>
    <row r="1322" ht="14.25">
      <c r="C1322" t="s">
        <v>3669</v>
      </c>
    </row>
    <row r="1323" ht="14.25">
      <c r="C1323" t="s">
        <v>3670</v>
      </c>
    </row>
    <row r="1324" ht="14.25">
      <c r="C1324" t="s">
        <v>3671</v>
      </c>
    </row>
    <row r="1325" ht="14.25">
      <c r="C1325" t="s">
        <v>3672</v>
      </c>
    </row>
    <row r="1326" ht="14.25">
      <c r="C1326" t="s">
        <v>3673</v>
      </c>
    </row>
    <row r="1327" ht="14.25">
      <c r="C1327" t="s">
        <v>3674</v>
      </c>
    </row>
    <row r="1328" ht="14.25">
      <c r="C1328" t="s">
        <v>3675</v>
      </c>
    </row>
    <row r="1329" ht="14.25">
      <c r="C1329" t="s">
        <v>3676</v>
      </c>
    </row>
    <row r="1330" ht="14.25">
      <c r="C1330" t="s">
        <v>3677</v>
      </c>
    </row>
    <row r="1331" ht="14.25">
      <c r="C1331" t="s">
        <v>3678</v>
      </c>
    </row>
    <row r="1332" ht="14.25">
      <c r="C1332" t="s">
        <v>3679</v>
      </c>
    </row>
    <row r="1333" ht="14.25">
      <c r="C1333" t="s">
        <v>3680</v>
      </c>
    </row>
    <row r="1334" ht="14.25">
      <c r="C1334" t="s">
        <v>3681</v>
      </c>
    </row>
    <row r="1335" ht="14.25">
      <c r="C1335" t="s">
        <v>3682</v>
      </c>
    </row>
    <row r="1336" ht="14.25">
      <c r="C1336" t="s">
        <v>3683</v>
      </c>
    </row>
    <row r="1337" ht="14.25">
      <c r="C1337" t="s">
        <v>3684</v>
      </c>
    </row>
    <row r="1338" ht="14.25">
      <c r="C1338" t="s">
        <v>3685</v>
      </c>
    </row>
    <row r="1339" ht="14.25">
      <c r="C1339" t="s">
        <v>3686</v>
      </c>
    </row>
    <row r="1340" ht="14.25">
      <c r="C1340" t="s">
        <v>3687</v>
      </c>
    </row>
    <row r="1341" ht="14.25">
      <c r="C1341" t="s">
        <v>3688</v>
      </c>
    </row>
    <row r="1342" ht="14.25">
      <c r="C1342" t="s">
        <v>3689</v>
      </c>
    </row>
    <row r="1343" ht="14.25">
      <c r="C1343" t="s">
        <v>3690</v>
      </c>
    </row>
    <row r="1344" ht="14.25">
      <c r="C1344" t="s">
        <v>3691</v>
      </c>
    </row>
    <row r="1345" ht="14.25">
      <c r="C1345" t="s">
        <v>3692</v>
      </c>
    </row>
    <row r="1346" ht="14.25">
      <c r="C1346" t="s">
        <v>3693</v>
      </c>
    </row>
    <row r="1347" ht="14.25">
      <c r="C1347" t="s">
        <v>3694</v>
      </c>
    </row>
    <row r="1348" ht="14.25">
      <c r="C1348" t="s">
        <v>3695</v>
      </c>
    </row>
    <row r="1349" ht="14.25">
      <c r="C1349" t="s">
        <v>3696</v>
      </c>
    </row>
    <row r="1350" ht="14.25">
      <c r="C1350" t="s">
        <v>3697</v>
      </c>
    </row>
    <row r="1351" ht="14.25">
      <c r="C1351" t="s">
        <v>3698</v>
      </c>
    </row>
    <row r="1352" ht="14.25">
      <c r="C1352" t="s">
        <v>3699</v>
      </c>
    </row>
    <row r="1353" ht="14.25">
      <c r="C1353" t="s">
        <v>3700</v>
      </c>
    </row>
    <row r="1354" ht="14.25">
      <c r="C1354" t="s">
        <v>3701</v>
      </c>
    </row>
    <row r="1355" ht="14.25">
      <c r="C1355" t="s">
        <v>3702</v>
      </c>
    </row>
    <row r="1356" ht="14.25">
      <c r="C1356" t="s">
        <v>3703</v>
      </c>
    </row>
    <row r="1357" ht="14.25">
      <c r="C1357" t="s">
        <v>3704</v>
      </c>
    </row>
    <row r="1358" ht="14.25">
      <c r="C1358" t="s">
        <v>3705</v>
      </c>
    </row>
    <row r="1359" ht="14.25">
      <c r="C1359" t="s">
        <v>3706</v>
      </c>
    </row>
    <row r="1360" ht="14.25">
      <c r="C1360" t="s">
        <v>3707</v>
      </c>
    </row>
    <row r="1361" ht="14.25">
      <c r="C1361" t="s">
        <v>3708</v>
      </c>
    </row>
    <row r="1362" ht="14.25">
      <c r="C1362" t="s">
        <v>3709</v>
      </c>
    </row>
    <row r="1363" ht="14.25">
      <c r="C1363" t="s">
        <v>3710</v>
      </c>
    </row>
    <row r="1364" ht="14.25">
      <c r="C1364" t="s">
        <v>3711</v>
      </c>
    </row>
    <row r="1365" ht="14.25">
      <c r="C1365" t="s">
        <v>3712</v>
      </c>
    </row>
    <row r="1366" ht="14.25">
      <c r="C1366" t="s">
        <v>3713</v>
      </c>
    </row>
    <row r="1367" ht="14.25">
      <c r="C1367" t="s">
        <v>3714</v>
      </c>
    </row>
    <row r="1368" ht="14.25">
      <c r="C1368" t="s">
        <v>3715</v>
      </c>
    </row>
    <row r="1369" ht="14.25">
      <c r="C1369" t="s">
        <v>3716</v>
      </c>
    </row>
    <row r="1370" ht="14.25">
      <c r="C1370" t="s">
        <v>3717</v>
      </c>
    </row>
    <row r="1371" ht="14.25">
      <c r="C1371" t="s">
        <v>3718</v>
      </c>
    </row>
    <row r="1372" ht="14.25">
      <c r="C1372" t="s">
        <v>3719</v>
      </c>
    </row>
    <row r="1373" ht="14.25">
      <c r="C1373" t="s">
        <v>3720</v>
      </c>
    </row>
    <row r="1374" ht="14.25">
      <c r="C1374" t="s">
        <v>3721</v>
      </c>
    </row>
    <row r="1375" ht="14.25">
      <c r="C1375" t="s">
        <v>3722</v>
      </c>
    </row>
    <row r="1376" ht="14.25">
      <c r="C1376" t="s">
        <v>3723</v>
      </c>
    </row>
    <row r="1377" ht="14.25">
      <c r="C1377" t="s">
        <v>3724</v>
      </c>
    </row>
    <row r="1378" ht="14.25">
      <c r="C1378" t="s">
        <v>3725</v>
      </c>
    </row>
    <row r="1379" ht="14.25">
      <c r="C1379" t="s">
        <v>3726</v>
      </c>
    </row>
    <row r="1380" ht="14.25">
      <c r="C1380" t="s">
        <v>3727</v>
      </c>
    </row>
    <row r="1381" ht="14.25">
      <c r="C1381" t="s">
        <v>3728</v>
      </c>
    </row>
    <row r="1382" ht="14.25">
      <c r="C1382" t="s">
        <v>3729</v>
      </c>
    </row>
    <row r="1383" ht="14.25">
      <c r="C1383" t="s">
        <v>3730</v>
      </c>
    </row>
    <row r="1384" ht="14.25">
      <c r="C1384" t="s">
        <v>3731</v>
      </c>
    </row>
    <row r="1385" ht="14.25">
      <c r="C1385" t="s">
        <v>3732</v>
      </c>
    </row>
    <row r="1386" ht="14.25">
      <c r="C1386" t="s">
        <v>3733</v>
      </c>
    </row>
    <row r="1387" ht="14.25">
      <c r="C1387" t="s">
        <v>3734</v>
      </c>
    </row>
    <row r="1388" ht="14.25">
      <c r="C1388" t="s">
        <v>3735</v>
      </c>
    </row>
    <row r="1389" ht="14.25">
      <c r="C1389" t="s">
        <v>3736</v>
      </c>
    </row>
    <row r="1390" ht="14.25">
      <c r="C1390" t="s">
        <v>3737</v>
      </c>
    </row>
    <row r="1391" ht="14.25">
      <c r="C1391" t="s">
        <v>3738</v>
      </c>
    </row>
    <row r="1392" ht="14.25">
      <c r="C1392" t="s">
        <v>3739</v>
      </c>
    </row>
    <row r="1393" ht="14.25">
      <c r="C1393" t="s">
        <v>3740</v>
      </c>
    </row>
    <row r="1394" ht="14.25">
      <c r="C1394" t="s">
        <v>3741</v>
      </c>
    </row>
    <row r="1395" ht="14.25">
      <c r="C1395" t="s">
        <v>3742</v>
      </c>
    </row>
    <row r="1396" ht="14.25">
      <c r="C1396" t="s">
        <v>3743</v>
      </c>
    </row>
    <row r="1397" ht="14.25">
      <c r="C1397" t="s">
        <v>3744</v>
      </c>
    </row>
    <row r="1398" ht="14.25">
      <c r="C1398" t="s">
        <v>3745</v>
      </c>
    </row>
    <row r="1399" ht="14.25">
      <c r="C1399" t="s">
        <v>3746</v>
      </c>
    </row>
    <row r="1400" ht="14.25">
      <c r="C1400" t="s">
        <v>3747</v>
      </c>
    </row>
    <row r="1401" ht="14.25">
      <c r="C1401" t="s">
        <v>3748</v>
      </c>
    </row>
    <row r="1402" ht="14.25">
      <c r="C1402" t="s">
        <v>3749</v>
      </c>
    </row>
    <row r="1403" ht="14.25">
      <c r="C1403" t="s">
        <v>3750</v>
      </c>
    </row>
    <row r="1404" ht="14.25">
      <c r="C1404" t="s">
        <v>3751</v>
      </c>
    </row>
    <row r="1405" ht="14.25">
      <c r="C1405" t="s">
        <v>3752</v>
      </c>
    </row>
    <row r="1406" ht="14.25">
      <c r="C1406" t="s">
        <v>3753</v>
      </c>
    </row>
    <row r="1407" ht="14.25">
      <c r="C1407" t="s">
        <v>3754</v>
      </c>
    </row>
    <row r="1408" ht="14.25">
      <c r="C1408" t="s">
        <v>3755</v>
      </c>
    </row>
    <row r="1409" ht="14.25">
      <c r="C1409" t="s">
        <v>3756</v>
      </c>
    </row>
    <row r="1410" ht="14.25">
      <c r="C1410" t="s">
        <v>3757</v>
      </c>
    </row>
    <row r="1411" ht="14.25">
      <c r="C1411" t="s">
        <v>3758</v>
      </c>
    </row>
    <row r="1412" ht="14.25">
      <c r="C1412" t="s">
        <v>3759</v>
      </c>
    </row>
    <row r="1413" ht="14.25">
      <c r="C1413" t="s">
        <v>3760</v>
      </c>
    </row>
    <row r="1414" ht="14.25">
      <c r="C1414" t="s">
        <v>3761</v>
      </c>
    </row>
    <row r="1415" ht="14.25">
      <c r="C1415" t="s">
        <v>3762</v>
      </c>
    </row>
    <row r="1416" ht="14.25">
      <c r="C1416" t="s">
        <v>3763</v>
      </c>
    </row>
    <row r="1417" ht="14.25">
      <c r="C1417" t="s">
        <v>3764</v>
      </c>
    </row>
    <row r="1418" ht="14.25">
      <c r="C1418" t="s">
        <v>3765</v>
      </c>
    </row>
    <row r="1419" ht="14.25">
      <c r="C1419" t="s">
        <v>3766</v>
      </c>
    </row>
    <row r="1420" ht="14.25">
      <c r="C1420" t="s">
        <v>3767</v>
      </c>
    </row>
    <row r="1421" ht="14.25">
      <c r="C1421" t="s">
        <v>3768</v>
      </c>
    </row>
    <row r="1422" ht="14.25">
      <c r="C1422" t="s">
        <v>3769</v>
      </c>
    </row>
    <row r="1423" ht="14.25">
      <c r="C1423" t="s">
        <v>3770</v>
      </c>
    </row>
    <row r="1424" ht="14.25">
      <c r="C1424" t="s">
        <v>3771</v>
      </c>
    </row>
    <row r="1425" ht="14.25">
      <c r="C1425" t="s">
        <v>3772</v>
      </c>
    </row>
    <row r="1426" ht="14.25">
      <c r="C1426" t="s">
        <v>3773</v>
      </c>
    </row>
    <row r="1427" ht="14.25">
      <c r="C1427" t="s">
        <v>3774</v>
      </c>
    </row>
    <row r="1428" ht="14.25">
      <c r="C1428" t="s">
        <v>3775</v>
      </c>
    </row>
    <row r="1429" ht="14.25">
      <c r="C1429" t="s">
        <v>3776</v>
      </c>
    </row>
    <row r="1430" ht="14.25">
      <c r="C1430" t="s">
        <v>3777</v>
      </c>
    </row>
    <row r="1431" ht="14.25">
      <c r="C1431" t="s">
        <v>3778</v>
      </c>
    </row>
    <row r="1432" ht="14.25">
      <c r="C1432" t="s">
        <v>3779</v>
      </c>
    </row>
    <row r="1433" ht="14.25">
      <c r="C1433" t="s">
        <v>3780</v>
      </c>
    </row>
    <row r="1434" ht="14.25">
      <c r="C1434" t="s">
        <v>3781</v>
      </c>
    </row>
    <row r="1435" ht="14.25">
      <c r="C1435" t="s">
        <v>3782</v>
      </c>
    </row>
    <row r="1436" ht="14.25">
      <c r="C1436" t="s">
        <v>3783</v>
      </c>
    </row>
    <row r="1437" ht="14.25">
      <c r="C1437" t="s">
        <v>3784</v>
      </c>
    </row>
    <row r="1438" ht="14.25">
      <c r="C1438" t="s">
        <v>3785</v>
      </c>
    </row>
    <row r="1439" ht="14.25">
      <c r="C1439" t="s">
        <v>3786</v>
      </c>
    </row>
    <row r="1440" ht="14.25">
      <c r="C1440" t="s">
        <v>3787</v>
      </c>
    </row>
    <row r="1441" ht="14.25">
      <c r="C1441" t="s">
        <v>3788</v>
      </c>
    </row>
    <row r="1442" ht="14.25">
      <c r="C1442" t="s">
        <v>3789</v>
      </c>
    </row>
    <row r="1443" ht="14.25">
      <c r="C1443" t="s">
        <v>3790</v>
      </c>
    </row>
    <row r="1444" ht="14.25">
      <c r="C1444" t="s">
        <v>3791</v>
      </c>
    </row>
    <row r="1445" ht="14.25">
      <c r="C1445" t="s">
        <v>3792</v>
      </c>
    </row>
    <row r="1446" ht="14.25">
      <c r="C1446" t="s">
        <v>3793</v>
      </c>
    </row>
    <row r="1447" ht="14.25">
      <c r="C1447" t="s">
        <v>3794</v>
      </c>
    </row>
    <row r="1448" ht="14.25">
      <c r="C1448" t="s">
        <v>3795</v>
      </c>
    </row>
    <row r="1449" ht="14.25">
      <c r="C1449" t="s">
        <v>3796</v>
      </c>
    </row>
    <row r="1450" ht="14.25">
      <c r="C1450" t="s">
        <v>3797</v>
      </c>
    </row>
    <row r="1451" ht="14.25">
      <c r="C1451" t="s">
        <v>3798</v>
      </c>
    </row>
    <row r="1452" ht="14.25">
      <c r="C1452" t="s">
        <v>3799</v>
      </c>
    </row>
    <row r="1453" ht="14.25">
      <c r="C1453" t="s">
        <v>3800</v>
      </c>
    </row>
    <row r="1454" ht="14.25">
      <c r="C1454" t="s">
        <v>3801</v>
      </c>
    </row>
    <row r="1455" ht="14.25">
      <c r="C1455" t="s">
        <v>3802</v>
      </c>
    </row>
    <row r="1456" ht="14.25">
      <c r="C1456" t="s">
        <v>3803</v>
      </c>
    </row>
    <row r="1457" ht="14.25">
      <c r="C1457" t="s">
        <v>3804</v>
      </c>
    </row>
    <row r="1458" ht="14.25">
      <c r="C1458" t="s">
        <v>3805</v>
      </c>
    </row>
    <row r="1459" ht="14.25">
      <c r="C1459" t="s">
        <v>3806</v>
      </c>
    </row>
    <row r="1460" ht="14.25">
      <c r="C1460" t="s">
        <v>3807</v>
      </c>
    </row>
    <row r="1461" ht="14.25">
      <c r="C1461" t="s">
        <v>3808</v>
      </c>
    </row>
    <row r="1462" ht="14.25">
      <c r="C1462" t="s">
        <v>3809</v>
      </c>
    </row>
    <row r="1463" ht="14.25">
      <c r="C1463" t="s">
        <v>3810</v>
      </c>
    </row>
    <row r="1464" ht="14.25">
      <c r="C1464" t="s">
        <v>3811</v>
      </c>
    </row>
    <row r="1465" ht="14.25">
      <c r="C1465" t="s">
        <v>3812</v>
      </c>
    </row>
    <row r="1466" ht="14.25">
      <c r="C1466" t="s">
        <v>3813</v>
      </c>
    </row>
    <row r="1467" ht="14.25">
      <c r="C1467" t="s">
        <v>3814</v>
      </c>
    </row>
    <row r="1468" ht="14.25">
      <c r="C1468" t="s">
        <v>3815</v>
      </c>
    </row>
    <row r="1469" ht="14.25">
      <c r="C1469" t="s">
        <v>3816</v>
      </c>
    </row>
    <row r="1470" ht="14.25">
      <c r="C1470" t="s">
        <v>3817</v>
      </c>
    </row>
    <row r="1471" ht="14.25">
      <c r="C1471" t="s">
        <v>3818</v>
      </c>
    </row>
    <row r="1472" ht="14.25">
      <c r="C1472" t="s">
        <v>3819</v>
      </c>
    </row>
    <row r="1473" ht="14.25">
      <c r="C1473" t="s">
        <v>3820</v>
      </c>
    </row>
    <row r="1474" ht="14.25">
      <c r="C1474" t="s">
        <v>3821</v>
      </c>
    </row>
    <row r="1475" ht="14.25">
      <c r="C1475" t="s">
        <v>3822</v>
      </c>
    </row>
    <row r="1476" ht="14.25">
      <c r="C1476" t="s">
        <v>3823</v>
      </c>
    </row>
    <row r="1477" ht="14.25">
      <c r="C1477" t="s">
        <v>3824</v>
      </c>
    </row>
    <row r="1478" ht="14.25">
      <c r="C1478" t="s">
        <v>3825</v>
      </c>
    </row>
    <row r="1479" ht="14.25">
      <c r="C1479" t="s">
        <v>3826</v>
      </c>
    </row>
    <row r="1480" ht="14.25">
      <c r="C1480" t="s">
        <v>3827</v>
      </c>
    </row>
    <row r="1481" ht="14.25">
      <c r="C1481" t="s">
        <v>3828</v>
      </c>
    </row>
    <row r="1482" ht="14.25">
      <c r="C1482" t="s">
        <v>3829</v>
      </c>
    </row>
    <row r="1483" ht="14.25">
      <c r="C1483" t="s">
        <v>3830</v>
      </c>
    </row>
    <row r="1484" ht="14.25">
      <c r="C1484" t="s">
        <v>3831</v>
      </c>
    </row>
    <row r="1485" ht="14.25">
      <c r="C1485" t="s">
        <v>3832</v>
      </c>
    </row>
    <row r="1486" ht="14.25">
      <c r="C1486" t="s">
        <v>3833</v>
      </c>
    </row>
    <row r="1487" ht="14.25">
      <c r="C1487" t="s">
        <v>3834</v>
      </c>
    </row>
    <row r="1488" ht="14.25">
      <c r="C1488" t="s">
        <v>3835</v>
      </c>
    </row>
    <row r="1489" ht="14.25">
      <c r="C1489" t="s">
        <v>3836</v>
      </c>
    </row>
    <row r="1490" ht="14.25">
      <c r="C1490" t="s">
        <v>3837</v>
      </c>
    </row>
    <row r="1491" ht="14.25">
      <c r="C1491" t="s">
        <v>3838</v>
      </c>
    </row>
    <row r="1492" ht="14.25">
      <c r="C1492" t="s">
        <v>3839</v>
      </c>
    </row>
    <row r="1493" ht="14.25">
      <c r="C1493" t="s">
        <v>3840</v>
      </c>
    </row>
    <row r="1494" ht="14.25">
      <c r="C1494" t="s">
        <v>3841</v>
      </c>
    </row>
    <row r="1495" ht="14.25">
      <c r="C1495" t="s">
        <v>3842</v>
      </c>
    </row>
    <row r="1496" ht="14.25">
      <c r="C1496" t="s">
        <v>3843</v>
      </c>
    </row>
    <row r="1497" ht="14.25">
      <c r="C1497" t="s">
        <v>3844</v>
      </c>
    </row>
    <row r="1498" ht="14.25">
      <c r="C1498" t="s">
        <v>3845</v>
      </c>
    </row>
    <row r="1499" ht="14.25">
      <c r="C1499" t="s">
        <v>3846</v>
      </c>
    </row>
    <row r="1500" ht="14.25">
      <c r="C1500" t="s">
        <v>3847</v>
      </c>
    </row>
    <row r="1501" ht="14.25">
      <c r="C1501" t="s">
        <v>3848</v>
      </c>
    </row>
    <row r="1502" ht="14.25">
      <c r="C1502" t="s">
        <v>3849</v>
      </c>
    </row>
    <row r="1503" ht="14.25">
      <c r="C1503" t="s">
        <v>3850</v>
      </c>
    </row>
    <row r="1504" ht="14.25">
      <c r="C1504" t="s">
        <v>3851</v>
      </c>
    </row>
    <row r="1505" ht="14.25">
      <c r="C1505" t="s">
        <v>3852</v>
      </c>
    </row>
    <row r="1506" ht="14.25">
      <c r="C1506" t="s">
        <v>3853</v>
      </c>
    </row>
    <row r="1507" ht="14.25">
      <c r="C1507" t="s">
        <v>3854</v>
      </c>
    </row>
    <row r="1508" ht="14.25">
      <c r="C1508" t="s">
        <v>3855</v>
      </c>
    </row>
    <row r="1509" ht="14.25">
      <c r="C1509" t="s">
        <v>3856</v>
      </c>
    </row>
    <row r="1510" ht="14.25">
      <c r="C1510" t="s">
        <v>3857</v>
      </c>
    </row>
    <row r="1511" ht="14.25">
      <c r="C1511" t="s">
        <v>3858</v>
      </c>
    </row>
    <row r="1512" ht="14.25">
      <c r="C1512" t="s">
        <v>3859</v>
      </c>
    </row>
    <row r="1513" ht="14.25">
      <c r="C1513" t="s">
        <v>3860</v>
      </c>
    </row>
    <row r="1514" ht="14.25">
      <c r="C1514" t="s">
        <v>3861</v>
      </c>
    </row>
    <row r="1515" ht="14.25">
      <c r="C1515" t="s">
        <v>3862</v>
      </c>
    </row>
    <row r="1516" ht="14.25">
      <c r="C1516" t="s">
        <v>3863</v>
      </c>
    </row>
    <row r="1517" ht="14.25">
      <c r="C1517" t="s">
        <v>3864</v>
      </c>
    </row>
    <row r="1518" ht="14.25">
      <c r="C1518" t="s">
        <v>3865</v>
      </c>
    </row>
    <row r="1519" ht="14.25">
      <c r="C1519" t="s">
        <v>3866</v>
      </c>
    </row>
    <row r="1520" ht="14.25">
      <c r="C1520" t="s">
        <v>3867</v>
      </c>
    </row>
    <row r="1521" ht="14.25">
      <c r="C1521" t="s">
        <v>3868</v>
      </c>
    </row>
    <row r="1522" ht="14.25">
      <c r="C1522" t="s">
        <v>3869</v>
      </c>
    </row>
    <row r="1523" ht="14.25">
      <c r="C1523" t="s">
        <v>3870</v>
      </c>
    </row>
    <row r="1524" ht="14.25">
      <c r="C1524" t="s">
        <v>3871</v>
      </c>
    </row>
    <row r="1525" ht="14.25">
      <c r="C1525" t="s">
        <v>3872</v>
      </c>
    </row>
    <row r="1526" ht="14.25">
      <c r="C1526" t="s">
        <v>3873</v>
      </c>
    </row>
    <row r="1527" ht="14.25">
      <c r="C1527" t="s">
        <v>3874</v>
      </c>
    </row>
    <row r="1528" ht="14.25">
      <c r="C1528" t="s">
        <v>3875</v>
      </c>
    </row>
    <row r="1529" ht="14.25">
      <c r="C1529" t="s">
        <v>3876</v>
      </c>
    </row>
    <row r="1530" ht="14.25">
      <c r="C1530" t="s">
        <v>3877</v>
      </c>
    </row>
    <row r="1531" ht="14.25">
      <c r="C1531" t="s">
        <v>3878</v>
      </c>
    </row>
    <row r="1532" ht="14.25">
      <c r="C1532" t="s">
        <v>3879</v>
      </c>
    </row>
    <row r="1533" ht="14.25">
      <c r="C1533" t="s">
        <v>3880</v>
      </c>
    </row>
    <row r="1534" ht="14.25">
      <c r="C1534" t="s">
        <v>3881</v>
      </c>
    </row>
    <row r="1535" ht="14.25">
      <c r="C1535" t="s">
        <v>3882</v>
      </c>
    </row>
    <row r="1536" ht="14.25">
      <c r="C1536" t="s">
        <v>3883</v>
      </c>
    </row>
    <row r="1537" ht="14.25">
      <c r="C1537" t="s">
        <v>3884</v>
      </c>
    </row>
    <row r="1538" ht="14.25">
      <c r="C1538" t="s">
        <v>3885</v>
      </c>
    </row>
    <row r="1539" ht="14.25">
      <c r="C1539" t="s">
        <v>3886</v>
      </c>
    </row>
    <row r="1540" ht="14.25">
      <c r="C1540" t="s">
        <v>3887</v>
      </c>
    </row>
    <row r="1541" ht="14.25">
      <c r="C1541" t="s">
        <v>3888</v>
      </c>
    </row>
    <row r="1542" ht="14.25">
      <c r="C1542" t="s">
        <v>3889</v>
      </c>
    </row>
    <row r="1543" ht="14.25">
      <c r="C1543" t="s">
        <v>3890</v>
      </c>
    </row>
    <row r="1544" ht="14.25">
      <c r="C1544" t="s">
        <v>3891</v>
      </c>
    </row>
    <row r="1545" ht="14.25">
      <c r="C1545" t="s">
        <v>3892</v>
      </c>
    </row>
    <row r="1546" ht="14.25">
      <c r="C1546" t="s">
        <v>3893</v>
      </c>
    </row>
    <row r="1547" ht="14.25">
      <c r="C1547" t="s">
        <v>3894</v>
      </c>
    </row>
    <row r="1548" ht="14.25">
      <c r="C1548" t="s">
        <v>3895</v>
      </c>
    </row>
    <row r="1549" ht="14.25">
      <c r="C1549" t="s">
        <v>3896</v>
      </c>
    </row>
    <row r="1550" ht="14.25">
      <c r="C1550" t="s">
        <v>3897</v>
      </c>
    </row>
    <row r="1551" ht="14.25">
      <c r="C1551" t="s">
        <v>3898</v>
      </c>
    </row>
    <row r="1552" ht="14.25">
      <c r="C1552" t="s">
        <v>3899</v>
      </c>
    </row>
    <row r="1553" ht="14.25">
      <c r="C1553" t="s">
        <v>3900</v>
      </c>
    </row>
    <row r="1554" ht="14.25">
      <c r="C1554" t="s">
        <v>3901</v>
      </c>
    </row>
    <row r="1555" ht="14.25">
      <c r="C1555" t="s">
        <v>3902</v>
      </c>
    </row>
    <row r="1556" ht="14.25">
      <c r="C1556" t="s">
        <v>3903</v>
      </c>
    </row>
    <row r="1557" ht="14.25">
      <c r="C1557" t="s">
        <v>3904</v>
      </c>
    </row>
    <row r="1558" ht="14.25">
      <c r="C1558" t="s">
        <v>3905</v>
      </c>
    </row>
    <row r="1559" ht="14.25">
      <c r="C1559" t="s">
        <v>3906</v>
      </c>
    </row>
    <row r="1560" ht="14.25">
      <c r="C1560" t="s">
        <v>3907</v>
      </c>
    </row>
    <row r="1561" ht="14.25">
      <c r="C1561" t="s">
        <v>3908</v>
      </c>
    </row>
    <row r="1562" ht="14.25">
      <c r="C1562" t="s">
        <v>3909</v>
      </c>
    </row>
    <row r="1563" ht="14.25">
      <c r="C1563" t="s">
        <v>3910</v>
      </c>
    </row>
    <row r="1564" ht="14.25">
      <c r="C1564" t="s">
        <v>3911</v>
      </c>
    </row>
    <row r="1565" ht="14.25">
      <c r="C1565" t="s">
        <v>3912</v>
      </c>
    </row>
    <row r="1566" ht="14.25">
      <c r="C1566" t="s">
        <v>3913</v>
      </c>
    </row>
    <row r="1567" ht="14.25">
      <c r="C1567" t="s">
        <v>3914</v>
      </c>
    </row>
    <row r="1568" ht="14.25">
      <c r="C1568" t="s">
        <v>3915</v>
      </c>
    </row>
    <row r="1569" ht="14.25">
      <c r="C1569" t="s">
        <v>3916</v>
      </c>
    </row>
    <row r="1570" ht="14.25">
      <c r="C1570" t="s">
        <v>3917</v>
      </c>
    </row>
    <row r="1571" ht="14.25">
      <c r="C1571" t="s">
        <v>3918</v>
      </c>
    </row>
    <row r="1572" ht="14.25">
      <c r="C1572" t="s">
        <v>3919</v>
      </c>
    </row>
    <row r="1573" ht="14.25">
      <c r="C1573" t="s">
        <v>3920</v>
      </c>
    </row>
    <row r="1574" ht="14.25">
      <c r="C1574" t="s">
        <v>3921</v>
      </c>
    </row>
    <row r="1575" ht="14.25">
      <c r="C1575" t="s">
        <v>3922</v>
      </c>
    </row>
    <row r="1576" ht="14.25">
      <c r="C1576" t="s">
        <v>3923</v>
      </c>
    </row>
    <row r="1577" ht="14.25">
      <c r="C1577" t="s">
        <v>3924</v>
      </c>
    </row>
    <row r="1578" ht="14.25">
      <c r="C1578" t="s">
        <v>3925</v>
      </c>
    </row>
    <row r="1579" ht="14.25">
      <c r="C1579" t="s">
        <v>3926</v>
      </c>
    </row>
    <row r="1580" ht="14.25">
      <c r="C1580" t="s">
        <v>3927</v>
      </c>
    </row>
    <row r="1581" ht="14.25">
      <c r="C1581" t="s">
        <v>3928</v>
      </c>
    </row>
    <row r="1582" ht="14.25">
      <c r="C1582" t="s">
        <v>3929</v>
      </c>
    </row>
    <row r="1583" ht="14.25">
      <c r="C1583" t="s">
        <v>3930</v>
      </c>
    </row>
    <row r="1584" ht="14.25">
      <c r="C1584" t="s">
        <v>3931</v>
      </c>
    </row>
    <row r="1585" ht="14.25">
      <c r="C1585" t="s">
        <v>3932</v>
      </c>
    </row>
    <row r="1586" ht="14.25">
      <c r="C1586" t="s">
        <v>3933</v>
      </c>
    </row>
    <row r="1587" ht="14.25">
      <c r="C1587" t="s">
        <v>3934</v>
      </c>
    </row>
    <row r="1588" ht="14.25">
      <c r="C1588" t="s">
        <v>3935</v>
      </c>
    </row>
    <row r="1589" ht="14.25">
      <c r="C1589" t="s">
        <v>3936</v>
      </c>
    </row>
    <row r="1590" ht="14.25">
      <c r="C1590" t="s">
        <v>3937</v>
      </c>
    </row>
    <row r="1591" ht="14.25">
      <c r="C1591" t="s">
        <v>3938</v>
      </c>
    </row>
    <row r="1592" ht="14.25">
      <c r="C1592" t="s">
        <v>3939</v>
      </c>
    </row>
    <row r="1593" ht="14.25">
      <c r="C1593" t="s">
        <v>3940</v>
      </c>
    </row>
    <row r="1594" ht="14.25">
      <c r="C1594" t="s">
        <v>3941</v>
      </c>
    </row>
    <row r="1595" ht="14.25">
      <c r="C1595" t="s">
        <v>3942</v>
      </c>
    </row>
    <row r="1596" ht="14.25">
      <c r="C1596" t="s">
        <v>3943</v>
      </c>
    </row>
    <row r="1597" ht="14.25">
      <c r="C1597" t="s">
        <v>3944</v>
      </c>
    </row>
    <row r="1598" ht="14.25">
      <c r="C1598" t="s">
        <v>3945</v>
      </c>
    </row>
    <row r="1599" ht="14.25">
      <c r="C1599" t="s">
        <v>3946</v>
      </c>
    </row>
    <row r="1600" ht="14.25">
      <c r="C1600" t="s">
        <v>3947</v>
      </c>
    </row>
    <row r="1601" ht="14.25">
      <c r="C1601" t="s">
        <v>3948</v>
      </c>
    </row>
    <row r="1602" ht="14.25">
      <c r="C1602" t="s">
        <v>3949</v>
      </c>
    </row>
    <row r="1603" ht="14.25">
      <c r="C1603" t="s">
        <v>3950</v>
      </c>
    </row>
    <row r="1604" ht="14.25">
      <c r="C1604" t="s">
        <v>3951</v>
      </c>
    </row>
    <row r="1605" ht="14.25">
      <c r="C1605" t="s">
        <v>3952</v>
      </c>
    </row>
    <row r="1606" ht="14.25">
      <c r="C1606" t="s">
        <v>3953</v>
      </c>
    </row>
    <row r="1607" ht="14.25">
      <c r="C1607" t="s">
        <v>3954</v>
      </c>
    </row>
    <row r="1608" ht="14.25">
      <c r="C1608" t="s">
        <v>3955</v>
      </c>
    </row>
    <row r="1609" ht="14.25">
      <c r="C1609" t="s">
        <v>3956</v>
      </c>
    </row>
    <row r="1610" ht="14.25">
      <c r="C1610" t="s">
        <v>3957</v>
      </c>
    </row>
    <row r="1611" ht="14.25">
      <c r="C1611" t="s">
        <v>3958</v>
      </c>
    </row>
    <row r="1612" ht="14.25">
      <c r="C1612" t="s">
        <v>3959</v>
      </c>
    </row>
    <row r="1613" ht="14.25">
      <c r="C1613" t="s">
        <v>3960</v>
      </c>
    </row>
    <row r="1614" ht="14.25">
      <c r="C1614" t="s">
        <v>3961</v>
      </c>
    </row>
    <row r="1615" ht="14.25">
      <c r="C1615" t="s">
        <v>3962</v>
      </c>
    </row>
    <row r="1616" ht="14.25">
      <c r="C1616" t="s">
        <v>3963</v>
      </c>
    </row>
    <row r="1617" ht="14.25">
      <c r="C1617" t="s">
        <v>3964</v>
      </c>
    </row>
    <row r="1618" ht="14.25">
      <c r="C1618" t="s">
        <v>3965</v>
      </c>
    </row>
    <row r="1619" ht="14.25">
      <c r="C1619" t="s">
        <v>3966</v>
      </c>
    </row>
    <row r="1620" ht="14.25">
      <c r="C1620" t="s">
        <v>3967</v>
      </c>
    </row>
    <row r="1621" ht="14.25">
      <c r="C1621" t="s">
        <v>3968</v>
      </c>
    </row>
    <row r="1622" ht="14.25">
      <c r="C1622" t="s">
        <v>3969</v>
      </c>
    </row>
    <row r="1623" ht="14.25">
      <c r="C1623" t="s">
        <v>3970</v>
      </c>
    </row>
    <row r="1624" ht="14.25">
      <c r="C1624" t="s">
        <v>3971</v>
      </c>
    </row>
    <row r="1625" ht="14.25">
      <c r="C1625" t="s">
        <v>3972</v>
      </c>
    </row>
    <row r="1626" ht="14.25">
      <c r="C1626" t="s">
        <v>3973</v>
      </c>
    </row>
    <row r="1627" ht="14.25">
      <c r="C1627" t="s">
        <v>3974</v>
      </c>
    </row>
    <row r="1628" ht="14.25">
      <c r="C1628" t="s">
        <v>3975</v>
      </c>
    </row>
    <row r="1629" ht="14.25">
      <c r="C1629" t="s">
        <v>3976</v>
      </c>
    </row>
    <row r="1630" ht="14.25">
      <c r="C1630" t="s">
        <v>3977</v>
      </c>
    </row>
    <row r="1631" ht="14.25">
      <c r="C1631" t="s">
        <v>3978</v>
      </c>
    </row>
    <row r="1632" ht="14.25">
      <c r="C1632" t="s">
        <v>3979</v>
      </c>
    </row>
    <row r="1633" ht="14.25">
      <c r="C1633" t="s">
        <v>3980</v>
      </c>
    </row>
    <row r="1634" ht="14.25">
      <c r="C1634" t="s">
        <v>3981</v>
      </c>
    </row>
    <row r="1635" ht="14.25">
      <c r="C1635" t="s">
        <v>3982</v>
      </c>
    </row>
    <row r="1636" ht="14.25">
      <c r="C1636" t="s">
        <v>3983</v>
      </c>
    </row>
    <row r="1637" ht="14.25">
      <c r="C1637" t="s">
        <v>3984</v>
      </c>
    </row>
    <row r="1638" ht="14.25">
      <c r="C1638" t="s">
        <v>3985</v>
      </c>
    </row>
    <row r="1639" ht="14.25">
      <c r="C1639" t="s">
        <v>3986</v>
      </c>
    </row>
    <row r="1640" ht="14.25">
      <c r="C1640" t="s">
        <v>3987</v>
      </c>
    </row>
    <row r="1641" ht="14.25">
      <c r="C1641" t="s">
        <v>3988</v>
      </c>
    </row>
    <row r="1642" ht="14.25">
      <c r="C1642" t="s">
        <v>3989</v>
      </c>
    </row>
    <row r="1643" ht="14.25">
      <c r="C1643" t="s">
        <v>3990</v>
      </c>
    </row>
    <row r="1644" ht="14.25">
      <c r="C1644" t="s">
        <v>3991</v>
      </c>
    </row>
    <row r="1645" ht="14.25">
      <c r="C1645" t="s">
        <v>3992</v>
      </c>
    </row>
    <row r="1646" ht="14.25">
      <c r="C1646" t="s">
        <v>3993</v>
      </c>
    </row>
    <row r="1647" ht="14.25">
      <c r="C1647" t="s">
        <v>3994</v>
      </c>
    </row>
    <row r="1648" ht="14.25">
      <c r="C1648" t="s">
        <v>3995</v>
      </c>
    </row>
    <row r="1649" ht="14.25">
      <c r="C1649" t="s">
        <v>3996</v>
      </c>
    </row>
    <row r="1650" ht="14.25">
      <c r="C1650" t="s">
        <v>3997</v>
      </c>
    </row>
    <row r="1651" ht="14.25">
      <c r="C1651" t="s">
        <v>3998</v>
      </c>
    </row>
    <row r="1652" ht="14.25">
      <c r="C1652" t="s">
        <v>3999</v>
      </c>
    </row>
    <row r="1653" ht="14.25">
      <c r="C1653" t="s">
        <v>640</v>
      </c>
    </row>
    <row r="1654" ht="14.25">
      <c r="C1654" t="s">
        <v>641</v>
      </c>
    </row>
    <row r="1655" ht="14.25">
      <c r="C1655" t="s">
        <v>642</v>
      </c>
    </row>
    <row r="1656" ht="14.25">
      <c r="C1656" t="s">
        <v>643</v>
      </c>
    </row>
    <row r="1657" ht="14.25">
      <c r="C1657" t="s">
        <v>644</v>
      </c>
    </row>
    <row r="1658" ht="14.25">
      <c r="C1658" t="s">
        <v>645</v>
      </c>
    </row>
    <row r="1659" ht="14.25">
      <c r="C1659" t="s">
        <v>646</v>
      </c>
    </row>
    <row r="1660" ht="14.25">
      <c r="C1660" t="s">
        <v>647</v>
      </c>
    </row>
    <row r="1661" ht="14.25">
      <c r="C1661" t="s">
        <v>648</v>
      </c>
    </row>
    <row r="1662" ht="14.25">
      <c r="C1662" t="s">
        <v>649</v>
      </c>
    </row>
    <row r="1663" ht="14.25">
      <c r="C1663" t="s">
        <v>650</v>
      </c>
    </row>
    <row r="1664" ht="14.25">
      <c r="C1664" t="s">
        <v>651</v>
      </c>
    </row>
    <row r="1665" ht="14.25">
      <c r="C1665" t="s">
        <v>652</v>
      </c>
    </row>
    <row r="1666" ht="14.25">
      <c r="C1666" t="s">
        <v>653</v>
      </c>
    </row>
    <row r="1667" ht="14.25">
      <c r="C1667" t="s">
        <v>654</v>
      </c>
    </row>
    <row r="1668" ht="14.25">
      <c r="C1668" t="s">
        <v>655</v>
      </c>
    </row>
    <row r="1669" ht="14.25">
      <c r="C1669" t="s">
        <v>656</v>
      </c>
    </row>
    <row r="1670" ht="14.25">
      <c r="C1670" t="s">
        <v>657</v>
      </c>
    </row>
    <row r="1671" ht="14.25">
      <c r="C1671" t="s">
        <v>658</v>
      </c>
    </row>
    <row r="1672" ht="14.25">
      <c r="C1672" t="s">
        <v>659</v>
      </c>
    </row>
    <row r="1673" ht="14.25">
      <c r="C1673" t="s">
        <v>660</v>
      </c>
    </row>
    <row r="1674" ht="14.25">
      <c r="C1674" t="s">
        <v>661</v>
      </c>
    </row>
    <row r="1675" ht="14.25">
      <c r="C1675" t="s">
        <v>662</v>
      </c>
    </row>
    <row r="1676" ht="14.25">
      <c r="C1676" t="s">
        <v>663</v>
      </c>
    </row>
    <row r="1677" ht="14.25">
      <c r="C1677" t="s">
        <v>664</v>
      </c>
    </row>
    <row r="1678" ht="14.25">
      <c r="C1678" t="s">
        <v>665</v>
      </c>
    </row>
    <row r="1679" ht="14.25">
      <c r="C1679" t="s">
        <v>666</v>
      </c>
    </row>
    <row r="1680" ht="14.25">
      <c r="C1680" t="s">
        <v>667</v>
      </c>
    </row>
    <row r="1681" ht="14.25">
      <c r="C1681" t="s">
        <v>668</v>
      </c>
    </row>
    <row r="1682" ht="14.25">
      <c r="C1682" t="s">
        <v>669</v>
      </c>
    </row>
    <row r="1683" ht="14.25">
      <c r="C1683" t="s">
        <v>670</v>
      </c>
    </row>
    <row r="1684" ht="14.25">
      <c r="C1684" t="s">
        <v>671</v>
      </c>
    </row>
    <row r="1685" ht="14.25">
      <c r="C1685" t="s">
        <v>672</v>
      </c>
    </row>
    <row r="1686" ht="14.25">
      <c r="C1686" t="s">
        <v>673</v>
      </c>
    </row>
    <row r="1687" ht="14.25">
      <c r="C1687" t="s">
        <v>674</v>
      </c>
    </row>
    <row r="1688" ht="14.25">
      <c r="C1688" t="s">
        <v>675</v>
      </c>
    </row>
    <row r="1689" ht="14.25">
      <c r="C1689" t="s">
        <v>676</v>
      </c>
    </row>
    <row r="1690" ht="14.25">
      <c r="C1690" t="s">
        <v>677</v>
      </c>
    </row>
    <row r="1691" ht="14.25">
      <c r="C1691" t="s">
        <v>678</v>
      </c>
    </row>
    <row r="1692" ht="14.25">
      <c r="C1692" t="s">
        <v>679</v>
      </c>
    </row>
    <row r="1693" ht="14.25">
      <c r="C1693" t="s">
        <v>680</v>
      </c>
    </row>
    <row r="1694" ht="14.25">
      <c r="C1694" t="s">
        <v>681</v>
      </c>
    </row>
    <row r="1695" ht="14.25">
      <c r="C1695" t="s">
        <v>682</v>
      </c>
    </row>
    <row r="1696" ht="14.25">
      <c r="C1696" t="s">
        <v>683</v>
      </c>
    </row>
    <row r="1697" ht="14.25">
      <c r="C1697" t="s">
        <v>684</v>
      </c>
    </row>
    <row r="1698" ht="14.25">
      <c r="C1698" t="s">
        <v>685</v>
      </c>
    </row>
    <row r="1699" ht="14.25">
      <c r="C1699" t="s">
        <v>686</v>
      </c>
    </row>
    <row r="1700" ht="14.25">
      <c r="C1700" t="s">
        <v>687</v>
      </c>
    </row>
    <row r="1701" ht="14.25">
      <c r="C1701" t="s">
        <v>688</v>
      </c>
    </row>
    <row r="1702" ht="14.25">
      <c r="C1702" t="s">
        <v>689</v>
      </c>
    </row>
    <row r="1703" ht="14.25">
      <c r="C1703" t="s">
        <v>690</v>
      </c>
    </row>
    <row r="1704" ht="14.25">
      <c r="C1704" t="s">
        <v>691</v>
      </c>
    </row>
    <row r="1705" ht="14.25">
      <c r="C1705" t="s">
        <v>692</v>
      </c>
    </row>
    <row r="1706" ht="14.25">
      <c r="C1706" t="s">
        <v>693</v>
      </c>
    </row>
    <row r="1707" ht="14.25">
      <c r="C1707" t="s">
        <v>694</v>
      </c>
    </row>
    <row r="1708" ht="14.25">
      <c r="C1708" t="s">
        <v>695</v>
      </c>
    </row>
    <row r="1709" ht="14.25">
      <c r="C1709" t="s">
        <v>696</v>
      </c>
    </row>
    <row r="1710" ht="14.25">
      <c r="C1710" t="s">
        <v>697</v>
      </c>
    </row>
    <row r="1711" ht="14.25">
      <c r="C1711" t="s">
        <v>698</v>
      </c>
    </row>
    <row r="1712" ht="14.25">
      <c r="C1712" t="s">
        <v>699</v>
      </c>
    </row>
    <row r="1713" ht="14.25">
      <c r="C1713" t="s">
        <v>700</v>
      </c>
    </row>
    <row r="1714" ht="14.25">
      <c r="C1714" t="s">
        <v>701</v>
      </c>
    </row>
    <row r="1715" ht="14.25">
      <c r="C1715" t="s">
        <v>702</v>
      </c>
    </row>
    <row r="1716" ht="14.25">
      <c r="C1716" t="s">
        <v>703</v>
      </c>
    </row>
    <row r="1717" ht="14.25">
      <c r="C1717" t="s">
        <v>704</v>
      </c>
    </row>
    <row r="1718" ht="14.25">
      <c r="C1718" t="s">
        <v>705</v>
      </c>
    </row>
    <row r="1719" ht="14.25">
      <c r="C1719" t="s">
        <v>706</v>
      </c>
    </row>
    <row r="1720" ht="14.25">
      <c r="C1720" t="s">
        <v>707</v>
      </c>
    </row>
    <row r="1721" ht="14.25">
      <c r="C1721" t="s">
        <v>708</v>
      </c>
    </row>
    <row r="1722" ht="14.25">
      <c r="C1722" t="s">
        <v>709</v>
      </c>
    </row>
    <row r="1723" ht="14.25">
      <c r="C1723" t="s">
        <v>710</v>
      </c>
    </row>
    <row r="1724" ht="14.25">
      <c r="C1724" t="s">
        <v>711</v>
      </c>
    </row>
    <row r="1725" ht="14.25">
      <c r="C1725" t="s">
        <v>712</v>
      </c>
    </row>
    <row r="1726" ht="14.25">
      <c r="C1726" t="s">
        <v>713</v>
      </c>
    </row>
    <row r="1727" ht="14.25">
      <c r="C1727" t="s">
        <v>714</v>
      </c>
    </row>
    <row r="1728" ht="14.25">
      <c r="C1728" t="s">
        <v>715</v>
      </c>
    </row>
    <row r="1729" ht="14.25">
      <c r="C1729" t="s">
        <v>716</v>
      </c>
    </row>
    <row r="1730" ht="14.25">
      <c r="C1730" t="s">
        <v>717</v>
      </c>
    </row>
    <row r="1731" ht="14.25">
      <c r="C1731" t="s">
        <v>718</v>
      </c>
    </row>
    <row r="1732" ht="14.25">
      <c r="C1732" t="s">
        <v>719</v>
      </c>
    </row>
    <row r="1733" ht="14.25">
      <c r="C1733" t="s">
        <v>720</v>
      </c>
    </row>
    <row r="1734" ht="14.25">
      <c r="C1734" t="s">
        <v>721</v>
      </c>
    </row>
    <row r="1735" ht="14.25">
      <c r="C1735" t="s">
        <v>722</v>
      </c>
    </row>
    <row r="1736" ht="14.25">
      <c r="C1736" t="s">
        <v>723</v>
      </c>
    </row>
    <row r="1737" ht="14.25">
      <c r="C1737" t="s">
        <v>724</v>
      </c>
    </row>
    <row r="1738" ht="14.25">
      <c r="C1738" t="s">
        <v>725</v>
      </c>
    </row>
    <row r="1739" ht="14.25">
      <c r="C1739" t="s">
        <v>726</v>
      </c>
    </row>
    <row r="1740" ht="14.25">
      <c r="C1740" t="s">
        <v>727</v>
      </c>
    </row>
    <row r="1741" ht="14.25">
      <c r="C1741" t="s">
        <v>728</v>
      </c>
    </row>
    <row r="1742" ht="14.25">
      <c r="C1742" t="s">
        <v>729</v>
      </c>
    </row>
    <row r="1743" ht="14.25">
      <c r="C1743" t="s">
        <v>730</v>
      </c>
    </row>
    <row r="1744" ht="14.25">
      <c r="C1744" t="s">
        <v>731</v>
      </c>
    </row>
    <row r="1745" ht="14.25">
      <c r="C1745" t="s">
        <v>732</v>
      </c>
    </row>
    <row r="1746" ht="14.25">
      <c r="C1746" t="s">
        <v>733</v>
      </c>
    </row>
    <row r="1747" ht="14.25">
      <c r="C1747" t="s">
        <v>734</v>
      </c>
    </row>
    <row r="1748" ht="14.25">
      <c r="C1748" t="s">
        <v>735</v>
      </c>
    </row>
    <row r="1749" ht="14.25">
      <c r="C1749" t="s">
        <v>736</v>
      </c>
    </row>
    <row r="1750" ht="14.25">
      <c r="C1750" t="s">
        <v>737</v>
      </c>
    </row>
    <row r="1751" ht="14.25">
      <c r="C1751" t="s">
        <v>738</v>
      </c>
    </row>
    <row r="1752" ht="14.25">
      <c r="C1752" t="s">
        <v>739</v>
      </c>
    </row>
    <row r="1753" ht="14.25">
      <c r="C1753" t="s">
        <v>740</v>
      </c>
    </row>
    <row r="1754" ht="14.25">
      <c r="C1754" t="s">
        <v>741</v>
      </c>
    </row>
    <row r="1755" ht="14.25">
      <c r="C1755" t="s">
        <v>742</v>
      </c>
    </row>
    <row r="1756" ht="14.25">
      <c r="C1756" t="s">
        <v>743</v>
      </c>
    </row>
    <row r="1757" ht="14.25">
      <c r="C1757" t="s">
        <v>744</v>
      </c>
    </row>
    <row r="1758" ht="14.25">
      <c r="C1758" t="s">
        <v>745</v>
      </c>
    </row>
    <row r="1759" ht="14.25">
      <c r="C1759" t="s">
        <v>746</v>
      </c>
    </row>
    <row r="1760" ht="14.25">
      <c r="C1760" t="s">
        <v>3473</v>
      </c>
    </row>
    <row r="1761" ht="14.25">
      <c r="C1761" t="s">
        <v>3474</v>
      </c>
    </row>
    <row r="1762" ht="14.25">
      <c r="C1762" t="s">
        <v>3475</v>
      </c>
    </row>
    <row r="1763" ht="14.25">
      <c r="C1763" t="s">
        <v>3476</v>
      </c>
    </row>
    <row r="1764" ht="14.25">
      <c r="C1764" t="s">
        <v>3477</v>
      </c>
    </row>
    <row r="1765" ht="14.25">
      <c r="C1765" t="s">
        <v>3478</v>
      </c>
    </row>
    <row r="1766" ht="14.25">
      <c r="C1766" t="s">
        <v>3479</v>
      </c>
    </row>
    <row r="1767" ht="14.25">
      <c r="C1767" t="s">
        <v>3480</v>
      </c>
    </row>
    <row r="1768" ht="14.25">
      <c r="C1768" t="s">
        <v>3481</v>
      </c>
    </row>
    <row r="1769" ht="14.25">
      <c r="C1769" t="s">
        <v>3482</v>
      </c>
    </row>
    <row r="1770" ht="14.25">
      <c r="C1770" t="s">
        <v>3483</v>
      </c>
    </row>
    <row r="1771" ht="14.25">
      <c r="C1771" t="s">
        <v>3484</v>
      </c>
    </row>
    <row r="1772" ht="14.25">
      <c r="C1772" t="s">
        <v>3485</v>
      </c>
    </row>
    <row r="1773" ht="14.25">
      <c r="C1773" t="s">
        <v>3486</v>
      </c>
    </row>
    <row r="1774" ht="14.25">
      <c r="C1774" t="s">
        <v>3487</v>
      </c>
    </row>
    <row r="1775" ht="14.25">
      <c r="C1775" t="s">
        <v>3488</v>
      </c>
    </row>
    <row r="1776" ht="14.25">
      <c r="C1776" t="s">
        <v>3489</v>
      </c>
    </row>
    <row r="1777" ht="14.25">
      <c r="C1777" t="s">
        <v>3490</v>
      </c>
    </row>
    <row r="1778" ht="14.25">
      <c r="C1778" t="s">
        <v>3491</v>
      </c>
    </row>
    <row r="1779" ht="14.25">
      <c r="C1779" t="s">
        <v>3492</v>
      </c>
    </row>
    <row r="1780" ht="14.25">
      <c r="C1780" t="s">
        <v>3493</v>
      </c>
    </row>
    <row r="1781" ht="14.25">
      <c r="C1781" t="s">
        <v>3494</v>
      </c>
    </row>
    <row r="1782" ht="14.25">
      <c r="C1782" t="s">
        <v>3495</v>
      </c>
    </row>
    <row r="1783" ht="14.25">
      <c r="C1783" t="s">
        <v>3496</v>
      </c>
    </row>
    <row r="1784" ht="14.25">
      <c r="C1784" t="s">
        <v>3497</v>
      </c>
    </row>
    <row r="1785" ht="14.25">
      <c r="C1785" t="s">
        <v>3498</v>
      </c>
    </row>
    <row r="1786" ht="14.25">
      <c r="C1786" t="s">
        <v>3499</v>
      </c>
    </row>
    <row r="1787" ht="14.25">
      <c r="C1787" t="s">
        <v>3500</v>
      </c>
    </row>
    <row r="1788" ht="14.25">
      <c r="C1788" t="s">
        <v>3501</v>
      </c>
    </row>
    <row r="1789" ht="14.25">
      <c r="C1789" t="s">
        <v>3502</v>
      </c>
    </row>
    <row r="1790" ht="14.25">
      <c r="C1790" t="s">
        <v>3503</v>
      </c>
    </row>
    <row r="1791" ht="14.25">
      <c r="C1791" t="s">
        <v>3504</v>
      </c>
    </row>
    <row r="1792" ht="14.25">
      <c r="C1792" t="s">
        <v>3505</v>
      </c>
    </row>
    <row r="1793" ht="14.25">
      <c r="C1793" t="s">
        <v>3506</v>
      </c>
    </row>
    <row r="1794" ht="14.25">
      <c r="C1794" t="s">
        <v>3507</v>
      </c>
    </row>
    <row r="1795" ht="14.25">
      <c r="C1795" t="s">
        <v>3508</v>
      </c>
    </row>
    <row r="1796" ht="14.25">
      <c r="C1796" t="s">
        <v>3509</v>
      </c>
    </row>
    <row r="1797" ht="14.25">
      <c r="C1797" t="s">
        <v>3510</v>
      </c>
    </row>
    <row r="1798" ht="14.25">
      <c r="C1798" t="s">
        <v>3511</v>
      </c>
    </row>
    <row r="1799" ht="14.25">
      <c r="C1799" t="s">
        <v>3512</v>
      </c>
    </row>
    <row r="1800" ht="14.25">
      <c r="C1800" t="s">
        <v>3513</v>
      </c>
    </row>
    <row r="1801" ht="14.25">
      <c r="C1801" t="s">
        <v>3514</v>
      </c>
    </row>
    <row r="1802" ht="14.25">
      <c r="C1802" t="s">
        <v>3515</v>
      </c>
    </row>
    <row r="1803" ht="14.25">
      <c r="C1803" t="s">
        <v>3516</v>
      </c>
    </row>
    <row r="1804" ht="14.25">
      <c r="C1804" t="s">
        <v>3517</v>
      </c>
    </row>
    <row r="1805" ht="14.25">
      <c r="C1805" t="s">
        <v>3518</v>
      </c>
    </row>
    <row r="1806" ht="14.25">
      <c r="C1806" t="s">
        <v>3519</v>
      </c>
    </row>
    <row r="1807" ht="14.25">
      <c r="C1807" t="s">
        <v>3520</v>
      </c>
    </row>
    <row r="1808" ht="14.25">
      <c r="C1808" t="s">
        <v>3521</v>
      </c>
    </row>
    <row r="1809" ht="14.25">
      <c r="C1809" t="s">
        <v>3522</v>
      </c>
    </row>
    <row r="1810" ht="14.25">
      <c r="C1810" t="s">
        <v>3523</v>
      </c>
    </row>
    <row r="1811" ht="14.25">
      <c r="C1811" t="s">
        <v>1256</v>
      </c>
    </row>
    <row r="1812" ht="14.25">
      <c r="C1812" t="s">
        <v>1257</v>
      </c>
    </row>
    <row r="1813" ht="14.25">
      <c r="C1813" t="s">
        <v>1258</v>
      </c>
    </row>
    <row r="1814" ht="14.25">
      <c r="C1814" t="s">
        <v>1259</v>
      </c>
    </row>
    <row r="1815" ht="14.25">
      <c r="C1815" t="s">
        <v>1260</v>
      </c>
    </row>
    <row r="1816" ht="14.25">
      <c r="C1816" t="s">
        <v>1261</v>
      </c>
    </row>
    <row r="1817" ht="14.25">
      <c r="C1817" t="s">
        <v>1262</v>
      </c>
    </row>
    <row r="1818" ht="14.25">
      <c r="C1818" t="s">
        <v>1263</v>
      </c>
    </row>
    <row r="1819" ht="14.25">
      <c r="C1819" t="s">
        <v>1264</v>
      </c>
    </row>
    <row r="1820" ht="14.25">
      <c r="C1820" t="s">
        <v>1265</v>
      </c>
    </row>
    <row r="1821" ht="14.25">
      <c r="C1821" t="s">
        <v>1266</v>
      </c>
    </row>
    <row r="1822" ht="14.25">
      <c r="C1822" t="s">
        <v>1267</v>
      </c>
    </row>
    <row r="1823" ht="14.25">
      <c r="C1823" t="s">
        <v>1268</v>
      </c>
    </row>
    <row r="1824" ht="14.25">
      <c r="C1824" t="s">
        <v>1269</v>
      </c>
    </row>
    <row r="1825" ht="14.25">
      <c r="C1825" t="s">
        <v>1270</v>
      </c>
    </row>
    <row r="1826" ht="14.25">
      <c r="C1826" t="s">
        <v>1271</v>
      </c>
    </row>
    <row r="1827" ht="14.25">
      <c r="C1827" t="s">
        <v>1272</v>
      </c>
    </row>
    <row r="1828" ht="14.25">
      <c r="C1828" t="s">
        <v>1273</v>
      </c>
    </row>
    <row r="1829" ht="14.25">
      <c r="C1829" t="s">
        <v>1274</v>
      </c>
    </row>
    <row r="1830" ht="14.25">
      <c r="C1830" t="s">
        <v>1275</v>
      </c>
    </row>
    <row r="1831" ht="14.25">
      <c r="C1831" t="s">
        <v>1276</v>
      </c>
    </row>
    <row r="1832" ht="14.25">
      <c r="C1832" t="s">
        <v>1277</v>
      </c>
    </row>
    <row r="1833" ht="14.25">
      <c r="C1833" t="s">
        <v>1278</v>
      </c>
    </row>
    <row r="1834" ht="14.25">
      <c r="C1834" t="s">
        <v>1279</v>
      </c>
    </row>
    <row r="1835" ht="14.25">
      <c r="C1835" t="s">
        <v>1280</v>
      </c>
    </row>
    <row r="1836" ht="14.25">
      <c r="C1836" t="s">
        <v>1281</v>
      </c>
    </row>
    <row r="1837" ht="14.25">
      <c r="C1837" t="s">
        <v>1282</v>
      </c>
    </row>
    <row r="1838" ht="14.25">
      <c r="C1838" t="s">
        <v>1283</v>
      </c>
    </row>
    <row r="1839" ht="14.25">
      <c r="C1839" t="s">
        <v>1284</v>
      </c>
    </row>
    <row r="1840" ht="14.25">
      <c r="C1840" t="s">
        <v>1285</v>
      </c>
    </row>
    <row r="1841" ht="14.25">
      <c r="C1841" t="s">
        <v>1286</v>
      </c>
    </row>
    <row r="1842" ht="14.25">
      <c r="C1842" t="s">
        <v>1287</v>
      </c>
    </row>
    <row r="1843" ht="14.25">
      <c r="C1843" t="s">
        <v>1288</v>
      </c>
    </row>
    <row r="1844" ht="14.25">
      <c r="C1844" t="s">
        <v>1289</v>
      </c>
    </row>
    <row r="1845" ht="14.25">
      <c r="C1845" t="s">
        <v>1290</v>
      </c>
    </row>
    <row r="1846" ht="14.25">
      <c r="C1846" t="s">
        <v>1291</v>
      </c>
    </row>
    <row r="1847" ht="14.25">
      <c r="C1847" t="s">
        <v>1292</v>
      </c>
    </row>
    <row r="1848" ht="14.25">
      <c r="C1848" t="s">
        <v>1293</v>
      </c>
    </row>
    <row r="1849" ht="14.25">
      <c r="C1849" t="s">
        <v>1294</v>
      </c>
    </row>
    <row r="1850" ht="14.25">
      <c r="C1850" t="s">
        <v>1295</v>
      </c>
    </row>
    <row r="1851" ht="14.25">
      <c r="C1851" t="s">
        <v>1296</v>
      </c>
    </row>
    <row r="1852" ht="14.25">
      <c r="C1852" t="s">
        <v>1297</v>
      </c>
    </row>
    <row r="1853" ht="14.25">
      <c r="C1853" t="s">
        <v>1298</v>
      </c>
    </row>
    <row r="1854" ht="14.25">
      <c r="C1854" t="s">
        <v>1299</v>
      </c>
    </row>
    <row r="1855" ht="14.25">
      <c r="C1855" t="s">
        <v>1300</v>
      </c>
    </row>
    <row r="1856" ht="14.25">
      <c r="C1856" t="s">
        <v>1301</v>
      </c>
    </row>
    <row r="1857" ht="14.25">
      <c r="C1857" t="s">
        <v>1302</v>
      </c>
    </row>
    <row r="1858" ht="14.25">
      <c r="C1858" t="s">
        <v>1303</v>
      </c>
    </row>
    <row r="1859" ht="14.25">
      <c r="C1859" t="s">
        <v>1304</v>
      </c>
    </row>
    <row r="1860" ht="14.25">
      <c r="C1860" t="s">
        <v>1305</v>
      </c>
    </row>
    <row r="1861" ht="14.25">
      <c r="C1861" t="s">
        <v>1306</v>
      </c>
    </row>
    <row r="1862" ht="14.25">
      <c r="C1862" t="s">
        <v>1307</v>
      </c>
    </row>
    <row r="1863" ht="14.25">
      <c r="C1863" t="s">
        <v>1308</v>
      </c>
    </row>
    <row r="1864" ht="14.25">
      <c r="C1864" t="s">
        <v>1309</v>
      </c>
    </row>
    <row r="1865" ht="14.25">
      <c r="C1865" t="s">
        <v>1310</v>
      </c>
    </row>
    <row r="1866" ht="14.25">
      <c r="C1866" t="s">
        <v>1311</v>
      </c>
    </row>
    <row r="1867" ht="14.25">
      <c r="C1867" t="s">
        <v>1312</v>
      </c>
    </row>
    <row r="1868" ht="14.25">
      <c r="C1868" t="s">
        <v>1313</v>
      </c>
    </row>
    <row r="1869" ht="14.25">
      <c r="C1869" t="s">
        <v>1314</v>
      </c>
    </row>
    <row r="1870" ht="14.25">
      <c r="C1870" t="s">
        <v>1315</v>
      </c>
    </row>
    <row r="1871" ht="14.25">
      <c r="C1871" t="s">
        <v>1316</v>
      </c>
    </row>
    <row r="1872" ht="14.25">
      <c r="C1872" t="s">
        <v>1317</v>
      </c>
    </row>
    <row r="1873" ht="14.25">
      <c r="C1873" t="s">
        <v>1318</v>
      </c>
    </row>
    <row r="1874" ht="14.25">
      <c r="C1874" t="s">
        <v>1319</v>
      </c>
    </row>
    <row r="1875" ht="14.25">
      <c r="C1875" t="s">
        <v>1320</v>
      </c>
    </row>
    <row r="1876" ht="14.25">
      <c r="C1876" t="s">
        <v>1321</v>
      </c>
    </row>
    <row r="1877" ht="14.25">
      <c r="C1877" t="s">
        <v>1322</v>
      </c>
    </row>
    <row r="1878" ht="14.25">
      <c r="C1878" t="s">
        <v>1323</v>
      </c>
    </row>
    <row r="1879" ht="14.25">
      <c r="C1879" t="s">
        <v>1324</v>
      </c>
    </row>
    <row r="1880" ht="14.25">
      <c r="C1880" t="s">
        <v>1325</v>
      </c>
    </row>
    <row r="1881" ht="14.25">
      <c r="C1881" t="s">
        <v>1326</v>
      </c>
    </row>
    <row r="1882" ht="14.25">
      <c r="C1882" t="s">
        <v>1327</v>
      </c>
    </row>
    <row r="1883" ht="14.25">
      <c r="C1883" t="s">
        <v>1328</v>
      </c>
    </row>
    <row r="1884" ht="14.25">
      <c r="C1884" t="s">
        <v>1329</v>
      </c>
    </row>
    <row r="1885" ht="14.25">
      <c r="C1885" t="s">
        <v>1330</v>
      </c>
    </row>
    <row r="1886" ht="14.25">
      <c r="C1886" t="s">
        <v>1331</v>
      </c>
    </row>
    <row r="1887" ht="14.25">
      <c r="C1887" t="s">
        <v>1332</v>
      </c>
    </row>
    <row r="1888" ht="14.25">
      <c r="C1888" t="s">
        <v>1333</v>
      </c>
    </row>
    <row r="1889" ht="14.25">
      <c r="C1889" t="s">
        <v>1334</v>
      </c>
    </row>
    <row r="1890" ht="14.25">
      <c r="C1890" t="s">
        <v>1335</v>
      </c>
    </row>
    <row r="1891" ht="14.25">
      <c r="C1891" t="s">
        <v>1336</v>
      </c>
    </row>
    <row r="1892" ht="14.25">
      <c r="C1892" t="s">
        <v>1337</v>
      </c>
    </row>
    <row r="1893" ht="14.25">
      <c r="C1893" t="s">
        <v>1338</v>
      </c>
    </row>
    <row r="1894" ht="14.25">
      <c r="C1894" t="s">
        <v>1339</v>
      </c>
    </row>
    <row r="1895" ht="14.25">
      <c r="C1895" t="s">
        <v>1340</v>
      </c>
    </row>
    <row r="1896" ht="14.25">
      <c r="C1896" t="s">
        <v>1341</v>
      </c>
    </row>
    <row r="1897" ht="14.25">
      <c r="C1897" t="s">
        <v>1342</v>
      </c>
    </row>
    <row r="1898" ht="14.25">
      <c r="C1898" t="s">
        <v>1343</v>
      </c>
    </row>
    <row r="1899" ht="14.25">
      <c r="C1899" t="s">
        <v>1344</v>
      </c>
    </row>
    <row r="1900" ht="14.25">
      <c r="C1900" t="s">
        <v>1345</v>
      </c>
    </row>
    <row r="1901" ht="14.25">
      <c r="C1901" t="s">
        <v>1346</v>
      </c>
    </row>
    <row r="1902" ht="14.25">
      <c r="C1902" t="s">
        <v>1347</v>
      </c>
    </row>
    <row r="1903" ht="14.25">
      <c r="C1903" t="s">
        <v>1348</v>
      </c>
    </row>
    <row r="1904" ht="14.25">
      <c r="C1904" t="s">
        <v>1349</v>
      </c>
    </row>
    <row r="1905" ht="14.25">
      <c r="C1905" t="s">
        <v>1350</v>
      </c>
    </row>
    <row r="1906" ht="14.25">
      <c r="C1906" t="s">
        <v>1351</v>
      </c>
    </row>
    <row r="1907" ht="14.25">
      <c r="C1907" t="s">
        <v>1352</v>
      </c>
    </row>
    <row r="1908" ht="14.25">
      <c r="C1908" t="s">
        <v>1353</v>
      </c>
    </row>
    <row r="1909" ht="14.25">
      <c r="C1909" t="s">
        <v>1354</v>
      </c>
    </row>
    <row r="1910" ht="14.25">
      <c r="C1910" t="s">
        <v>1355</v>
      </c>
    </row>
    <row r="1911" ht="14.25">
      <c r="C1911" t="s">
        <v>1356</v>
      </c>
    </row>
    <row r="1912" ht="14.25">
      <c r="C1912" t="s">
        <v>1357</v>
      </c>
    </row>
    <row r="1913" ht="14.25">
      <c r="C1913" t="s">
        <v>1358</v>
      </c>
    </row>
    <row r="1914" ht="14.25">
      <c r="C1914" t="s">
        <v>1359</v>
      </c>
    </row>
    <row r="1915" ht="14.25">
      <c r="C1915" t="s">
        <v>1360</v>
      </c>
    </row>
    <row r="1916" ht="14.25">
      <c r="C1916" t="s">
        <v>1361</v>
      </c>
    </row>
    <row r="1917" ht="14.25">
      <c r="C1917" t="s">
        <v>1362</v>
      </c>
    </row>
    <row r="1918" ht="14.25">
      <c r="C1918" t="s">
        <v>1363</v>
      </c>
    </row>
    <row r="1919" ht="14.25">
      <c r="C1919" t="s">
        <v>1364</v>
      </c>
    </row>
    <row r="1920" ht="14.25">
      <c r="C1920" t="s">
        <v>1365</v>
      </c>
    </row>
    <row r="1921" ht="14.25">
      <c r="C1921" t="s">
        <v>1366</v>
      </c>
    </row>
    <row r="1922" ht="14.25">
      <c r="C1922" t="s">
        <v>1367</v>
      </c>
    </row>
    <row r="1923" ht="14.25">
      <c r="C1923" t="s">
        <v>1368</v>
      </c>
    </row>
    <row r="1924" ht="14.25">
      <c r="C1924" t="s">
        <v>1369</v>
      </c>
    </row>
    <row r="1925" ht="14.25">
      <c r="C1925" t="s">
        <v>1370</v>
      </c>
    </row>
    <row r="1926" ht="14.25">
      <c r="C1926" t="s">
        <v>1371</v>
      </c>
    </row>
    <row r="1927" ht="14.25">
      <c r="C1927" t="s">
        <v>1372</v>
      </c>
    </row>
    <row r="1928" ht="14.25">
      <c r="C1928" t="s">
        <v>1373</v>
      </c>
    </row>
    <row r="1929" ht="14.25">
      <c r="C1929" t="s">
        <v>1374</v>
      </c>
    </row>
    <row r="1930" ht="14.25">
      <c r="C1930" t="s">
        <v>1375</v>
      </c>
    </row>
    <row r="1931" ht="14.25">
      <c r="C1931" t="s">
        <v>1376</v>
      </c>
    </row>
    <row r="1932" ht="14.25">
      <c r="C1932" t="s">
        <v>1377</v>
      </c>
    </row>
    <row r="1933" ht="14.25">
      <c r="C1933" t="s">
        <v>1378</v>
      </c>
    </row>
    <row r="1934" ht="14.25">
      <c r="C1934" t="s">
        <v>1379</v>
      </c>
    </row>
    <row r="1935" ht="14.25">
      <c r="C1935" t="s">
        <v>1380</v>
      </c>
    </row>
    <row r="1936" ht="14.25">
      <c r="C1936" t="s">
        <v>1381</v>
      </c>
    </row>
    <row r="1937" ht="14.25">
      <c r="C1937" t="s">
        <v>1382</v>
      </c>
    </row>
    <row r="1938" ht="14.25">
      <c r="C1938" t="s">
        <v>1383</v>
      </c>
    </row>
    <row r="1939" ht="14.25">
      <c r="C1939" t="s">
        <v>1384</v>
      </c>
    </row>
    <row r="1940" ht="14.25">
      <c r="C1940" t="s">
        <v>1385</v>
      </c>
    </row>
    <row r="1941" ht="14.25">
      <c r="C1941" t="s">
        <v>1386</v>
      </c>
    </row>
    <row r="1942" ht="14.25">
      <c r="C1942" t="s">
        <v>1387</v>
      </c>
    </row>
    <row r="1943" ht="14.25">
      <c r="C1943" t="s">
        <v>1388</v>
      </c>
    </row>
    <row r="1944" ht="14.25">
      <c r="C1944" t="s">
        <v>1389</v>
      </c>
    </row>
    <row r="1945" ht="14.25">
      <c r="C1945" t="s">
        <v>1390</v>
      </c>
    </row>
    <row r="1946" ht="14.25">
      <c r="C1946" t="s">
        <v>1391</v>
      </c>
    </row>
    <row r="1947" ht="14.25">
      <c r="C1947" t="s">
        <v>1392</v>
      </c>
    </row>
    <row r="1948" ht="14.25">
      <c r="C1948" t="s">
        <v>1393</v>
      </c>
    </row>
    <row r="1949" ht="14.25">
      <c r="C1949" t="s">
        <v>1394</v>
      </c>
    </row>
    <row r="1950" ht="14.25">
      <c r="C1950" t="s">
        <v>1395</v>
      </c>
    </row>
    <row r="1951" ht="14.25">
      <c r="C1951" t="s">
        <v>1396</v>
      </c>
    </row>
    <row r="1952" ht="14.25">
      <c r="C1952" t="s">
        <v>1397</v>
      </c>
    </row>
    <row r="1953" ht="14.25">
      <c r="C1953" t="s">
        <v>1398</v>
      </c>
    </row>
    <row r="1954" ht="14.25">
      <c r="C1954" t="s">
        <v>1399</v>
      </c>
    </row>
    <row r="1955" ht="14.25">
      <c r="C1955" t="s">
        <v>1400</v>
      </c>
    </row>
    <row r="1956" ht="14.25">
      <c r="C1956" t="s">
        <v>1401</v>
      </c>
    </row>
    <row r="1957" ht="14.25">
      <c r="C1957" t="s">
        <v>1402</v>
      </c>
    </row>
    <row r="1958" ht="14.25">
      <c r="C1958" t="s">
        <v>1403</v>
      </c>
    </row>
    <row r="1959" ht="14.25">
      <c r="C1959" t="s">
        <v>1404</v>
      </c>
    </row>
    <row r="1960" ht="14.25">
      <c r="C1960" t="s">
        <v>1405</v>
      </c>
    </row>
    <row r="1961" ht="14.25">
      <c r="C1961" t="s">
        <v>1406</v>
      </c>
    </row>
    <row r="1962" ht="14.25">
      <c r="C1962" t="s">
        <v>1407</v>
      </c>
    </row>
    <row r="1963" ht="14.25">
      <c r="C1963" t="s">
        <v>1408</v>
      </c>
    </row>
    <row r="1964" ht="14.25">
      <c r="C1964" t="s">
        <v>1409</v>
      </c>
    </row>
    <row r="1965" ht="14.25">
      <c r="C1965" t="s">
        <v>1410</v>
      </c>
    </row>
    <row r="1966" ht="14.25">
      <c r="C1966" t="s">
        <v>1411</v>
      </c>
    </row>
    <row r="1967" ht="14.25">
      <c r="C1967" t="s">
        <v>1412</v>
      </c>
    </row>
    <row r="1968" ht="14.25">
      <c r="C1968" t="s">
        <v>1413</v>
      </c>
    </row>
    <row r="1969" ht="14.25">
      <c r="C1969" t="s">
        <v>1414</v>
      </c>
    </row>
    <row r="1970" ht="14.25">
      <c r="C1970" t="s">
        <v>1415</v>
      </c>
    </row>
    <row r="1971" ht="14.25">
      <c r="C1971" t="s">
        <v>1416</v>
      </c>
    </row>
    <row r="1972" ht="14.25">
      <c r="C1972" t="s">
        <v>1417</v>
      </c>
    </row>
    <row r="1973" ht="14.25">
      <c r="C1973" t="s">
        <v>1418</v>
      </c>
    </row>
    <row r="1974" ht="14.25">
      <c r="C1974" t="s">
        <v>1419</v>
      </c>
    </row>
    <row r="1975" ht="14.25">
      <c r="C1975" t="s">
        <v>1420</v>
      </c>
    </row>
    <row r="1976" ht="14.25">
      <c r="C1976" t="s">
        <v>1421</v>
      </c>
    </row>
    <row r="1977" ht="14.25">
      <c r="C1977" t="s">
        <v>1422</v>
      </c>
    </row>
    <row r="1978" ht="14.25">
      <c r="C1978" t="s">
        <v>1423</v>
      </c>
    </row>
    <row r="1979" ht="14.25">
      <c r="C1979" t="s">
        <v>1424</v>
      </c>
    </row>
    <row r="1980" ht="14.25">
      <c r="C1980" t="s">
        <v>1425</v>
      </c>
    </row>
    <row r="1981" ht="14.25">
      <c r="C1981" t="s">
        <v>1426</v>
      </c>
    </row>
    <row r="1982" ht="14.25">
      <c r="C1982" t="s">
        <v>1427</v>
      </c>
    </row>
    <row r="1983" ht="14.25">
      <c r="C1983" t="s">
        <v>1428</v>
      </c>
    </row>
    <row r="1984" ht="14.25">
      <c r="C1984" t="s">
        <v>1429</v>
      </c>
    </row>
    <row r="1985" ht="14.25">
      <c r="C1985" t="s">
        <v>1430</v>
      </c>
    </row>
    <row r="1986" ht="14.25">
      <c r="C1986" t="s">
        <v>1431</v>
      </c>
    </row>
    <row r="1987" ht="14.25">
      <c r="C1987" t="s">
        <v>1432</v>
      </c>
    </row>
    <row r="1988" ht="14.25">
      <c r="C1988" t="s">
        <v>1433</v>
      </c>
    </row>
    <row r="1989" ht="14.25">
      <c r="C1989" t="s">
        <v>1434</v>
      </c>
    </row>
    <row r="1990" ht="14.25">
      <c r="C1990" t="s">
        <v>1435</v>
      </c>
    </row>
    <row r="1991" ht="14.25">
      <c r="C1991" t="s">
        <v>1436</v>
      </c>
    </row>
    <row r="1992" ht="14.25">
      <c r="C1992" t="s">
        <v>1437</v>
      </c>
    </row>
    <row r="1993" ht="14.25">
      <c r="C1993" t="s">
        <v>1438</v>
      </c>
    </row>
    <row r="1994" ht="14.25">
      <c r="C1994" t="s">
        <v>1439</v>
      </c>
    </row>
    <row r="1995" ht="14.25">
      <c r="C1995" t="s">
        <v>1440</v>
      </c>
    </row>
    <row r="1996" ht="14.25">
      <c r="C1996" t="s">
        <v>1441</v>
      </c>
    </row>
    <row r="1997" ht="14.25">
      <c r="C1997" t="s">
        <v>1442</v>
      </c>
    </row>
    <row r="1998" ht="14.25">
      <c r="C1998" t="s">
        <v>1443</v>
      </c>
    </row>
    <row r="1999" ht="14.25">
      <c r="C1999" t="s">
        <v>1444</v>
      </c>
    </row>
    <row r="2000" ht="14.25">
      <c r="C2000" t="s">
        <v>1445</v>
      </c>
    </row>
    <row r="2001" ht="14.25">
      <c r="C2001" t="s">
        <v>1446</v>
      </c>
    </row>
    <row r="2002" ht="14.25">
      <c r="C2002" t="s">
        <v>1447</v>
      </c>
    </row>
    <row r="2003" ht="14.25">
      <c r="C2003" t="s">
        <v>1448</v>
      </c>
    </row>
    <row r="2004" ht="14.25">
      <c r="C2004" t="s">
        <v>1449</v>
      </c>
    </row>
    <row r="2005" ht="14.25">
      <c r="C2005" t="s">
        <v>1450</v>
      </c>
    </row>
    <row r="2006" ht="14.25">
      <c r="C2006" t="s">
        <v>1451</v>
      </c>
    </row>
    <row r="2007" ht="14.25">
      <c r="C2007" t="s">
        <v>1452</v>
      </c>
    </row>
    <row r="2008" ht="14.25">
      <c r="C2008" t="s">
        <v>1453</v>
      </c>
    </row>
    <row r="2009" ht="14.25">
      <c r="C2009" t="s">
        <v>1454</v>
      </c>
    </row>
    <row r="2010" ht="14.25">
      <c r="C2010" t="s">
        <v>1455</v>
      </c>
    </row>
    <row r="2011" ht="14.25">
      <c r="C2011" t="s">
        <v>1456</v>
      </c>
    </row>
    <row r="2012" ht="14.25">
      <c r="C2012" t="s">
        <v>1457</v>
      </c>
    </row>
    <row r="2013" ht="14.25">
      <c r="C2013" t="s">
        <v>1458</v>
      </c>
    </row>
    <row r="2014" ht="14.25">
      <c r="C2014" t="s">
        <v>1459</v>
      </c>
    </row>
    <row r="2015" ht="14.25">
      <c r="C2015" t="s">
        <v>1460</v>
      </c>
    </row>
    <row r="2016" ht="14.25">
      <c r="C2016" t="s">
        <v>1461</v>
      </c>
    </row>
    <row r="2017" ht="14.25">
      <c r="C2017" t="s">
        <v>1462</v>
      </c>
    </row>
    <row r="2018" ht="14.25">
      <c r="C2018" t="s">
        <v>1463</v>
      </c>
    </row>
    <row r="2019" ht="14.25">
      <c r="C2019" t="s">
        <v>1464</v>
      </c>
    </row>
    <row r="2020" ht="14.25">
      <c r="C2020" t="s">
        <v>1465</v>
      </c>
    </row>
    <row r="2021" ht="14.25">
      <c r="C2021" t="s">
        <v>1466</v>
      </c>
    </row>
    <row r="2022" ht="14.25">
      <c r="C2022" t="s">
        <v>1467</v>
      </c>
    </row>
    <row r="2023" ht="14.25">
      <c r="C2023" t="s">
        <v>1468</v>
      </c>
    </row>
    <row r="2024" ht="14.25">
      <c r="C2024" t="s">
        <v>1469</v>
      </c>
    </row>
    <row r="2025" ht="14.25">
      <c r="C2025" t="s">
        <v>1470</v>
      </c>
    </row>
    <row r="2026" ht="14.25">
      <c r="C2026" t="s">
        <v>1471</v>
      </c>
    </row>
    <row r="2027" ht="14.25">
      <c r="C2027" t="s">
        <v>1472</v>
      </c>
    </row>
    <row r="2028" ht="14.25">
      <c r="C2028" t="s">
        <v>1473</v>
      </c>
    </row>
    <row r="2029" ht="14.25">
      <c r="C2029" t="s">
        <v>1474</v>
      </c>
    </row>
    <row r="2030" ht="14.25">
      <c r="C2030" t="s">
        <v>1475</v>
      </c>
    </row>
    <row r="2031" ht="14.25">
      <c r="C2031" t="s">
        <v>1476</v>
      </c>
    </row>
    <row r="2032" ht="14.25">
      <c r="C2032" t="s">
        <v>1477</v>
      </c>
    </row>
    <row r="2033" ht="14.25">
      <c r="C2033" t="s">
        <v>1478</v>
      </c>
    </row>
    <row r="2034" ht="14.25">
      <c r="C2034" t="s">
        <v>1479</v>
      </c>
    </row>
    <row r="2035" ht="14.25">
      <c r="C2035" t="s">
        <v>1480</v>
      </c>
    </row>
    <row r="2036" ht="14.25">
      <c r="C2036" t="s">
        <v>1481</v>
      </c>
    </row>
    <row r="2037" ht="14.25">
      <c r="C2037" t="s">
        <v>1482</v>
      </c>
    </row>
    <row r="2038" ht="14.25">
      <c r="C2038" t="s">
        <v>1483</v>
      </c>
    </row>
    <row r="2039" ht="14.25">
      <c r="C2039" t="s">
        <v>1484</v>
      </c>
    </row>
    <row r="2040" ht="14.25">
      <c r="C2040" t="s">
        <v>1485</v>
      </c>
    </row>
    <row r="2041" ht="14.25">
      <c r="C2041" t="s">
        <v>1486</v>
      </c>
    </row>
    <row r="2042" ht="14.25">
      <c r="C2042" t="s">
        <v>1487</v>
      </c>
    </row>
    <row r="2043" ht="14.25">
      <c r="C2043" t="s">
        <v>1488</v>
      </c>
    </row>
    <row r="2044" ht="14.25">
      <c r="C2044" t="s">
        <v>1489</v>
      </c>
    </row>
    <row r="2045" ht="14.25">
      <c r="C2045" t="s">
        <v>1490</v>
      </c>
    </row>
    <row r="2046" ht="14.25">
      <c r="C2046" t="s">
        <v>1491</v>
      </c>
    </row>
    <row r="2047" ht="14.25">
      <c r="C2047" t="s">
        <v>1492</v>
      </c>
    </row>
    <row r="2048" ht="14.25">
      <c r="C2048" t="s">
        <v>1493</v>
      </c>
    </row>
    <row r="2049" ht="14.25">
      <c r="C2049" t="s">
        <v>1494</v>
      </c>
    </row>
    <row r="2050" ht="14.25">
      <c r="C2050" t="s">
        <v>1495</v>
      </c>
    </row>
    <row r="2051" ht="14.25">
      <c r="C2051" t="s">
        <v>1496</v>
      </c>
    </row>
    <row r="2052" ht="14.25">
      <c r="C2052" t="s">
        <v>1497</v>
      </c>
    </row>
    <row r="2053" ht="14.25">
      <c r="C2053" t="s">
        <v>1498</v>
      </c>
    </row>
    <row r="2054" ht="14.25">
      <c r="C2054" t="s">
        <v>1499</v>
      </c>
    </row>
    <row r="2055" ht="14.25">
      <c r="C2055" t="s">
        <v>1500</v>
      </c>
    </row>
    <row r="2056" ht="14.25">
      <c r="C2056" t="s">
        <v>1501</v>
      </c>
    </row>
    <row r="2057" ht="14.25">
      <c r="C2057" t="s">
        <v>1502</v>
      </c>
    </row>
    <row r="2058" ht="14.25">
      <c r="C2058" t="s">
        <v>1503</v>
      </c>
    </row>
    <row r="2059" ht="14.25">
      <c r="C2059" t="s">
        <v>1504</v>
      </c>
    </row>
    <row r="2060" ht="14.25">
      <c r="C2060" t="s">
        <v>1505</v>
      </c>
    </row>
    <row r="2061" ht="14.25">
      <c r="C2061" t="s">
        <v>1506</v>
      </c>
    </row>
    <row r="2062" ht="14.25">
      <c r="C2062" t="s">
        <v>1507</v>
      </c>
    </row>
    <row r="2063" ht="14.25">
      <c r="C2063" t="s">
        <v>1508</v>
      </c>
    </row>
    <row r="2064" ht="14.25">
      <c r="C2064" t="s">
        <v>1509</v>
      </c>
    </row>
    <row r="2065" ht="14.25">
      <c r="C2065" t="s">
        <v>1510</v>
      </c>
    </row>
    <row r="2066" ht="14.25">
      <c r="C2066" t="s">
        <v>1511</v>
      </c>
    </row>
    <row r="2067" ht="14.25">
      <c r="C2067" t="s">
        <v>1512</v>
      </c>
    </row>
    <row r="2068" ht="14.25">
      <c r="C2068" t="s">
        <v>1513</v>
      </c>
    </row>
    <row r="2069" ht="14.25">
      <c r="C2069" t="s">
        <v>1514</v>
      </c>
    </row>
    <row r="2070" ht="14.25">
      <c r="C2070" t="s">
        <v>1515</v>
      </c>
    </row>
    <row r="2071" ht="14.25">
      <c r="C2071" t="s">
        <v>1516</v>
      </c>
    </row>
    <row r="2072" ht="14.25">
      <c r="C2072" t="s">
        <v>1517</v>
      </c>
    </row>
    <row r="2073" ht="14.25">
      <c r="C2073" t="s">
        <v>1518</v>
      </c>
    </row>
    <row r="2074" ht="14.25">
      <c r="C2074" t="s">
        <v>1519</v>
      </c>
    </row>
    <row r="2075" ht="14.25">
      <c r="C2075" t="s">
        <v>1520</v>
      </c>
    </row>
    <row r="2076" ht="14.25">
      <c r="C2076" t="s">
        <v>1521</v>
      </c>
    </row>
    <row r="2077" ht="14.25">
      <c r="C2077" t="s">
        <v>1522</v>
      </c>
    </row>
    <row r="2078" ht="14.25">
      <c r="C2078" t="s">
        <v>1523</v>
      </c>
    </row>
    <row r="2079" ht="14.25">
      <c r="C2079" t="s">
        <v>1524</v>
      </c>
    </row>
    <row r="2080" ht="14.25">
      <c r="C2080" t="s">
        <v>1525</v>
      </c>
    </row>
    <row r="2081" ht="14.25">
      <c r="C2081" t="s">
        <v>1526</v>
      </c>
    </row>
    <row r="2082" ht="14.25">
      <c r="C2082" t="s">
        <v>1527</v>
      </c>
    </row>
    <row r="2083" ht="14.25">
      <c r="C2083" t="s">
        <v>1528</v>
      </c>
    </row>
    <row r="2084" ht="14.25">
      <c r="C2084" t="s">
        <v>1529</v>
      </c>
    </row>
    <row r="2085" ht="14.25">
      <c r="C2085" t="s">
        <v>1530</v>
      </c>
    </row>
    <row r="2086" ht="14.25">
      <c r="C2086" t="s">
        <v>1531</v>
      </c>
    </row>
    <row r="2087" ht="14.25">
      <c r="C2087" t="s">
        <v>1532</v>
      </c>
    </row>
    <row r="2088" ht="14.25">
      <c r="C2088" t="s">
        <v>1533</v>
      </c>
    </row>
    <row r="2089" ht="14.25">
      <c r="C2089" t="s">
        <v>1534</v>
      </c>
    </row>
    <row r="2090" ht="14.25">
      <c r="C2090" t="s">
        <v>1535</v>
      </c>
    </row>
    <row r="2091" ht="14.25">
      <c r="C2091" t="s">
        <v>1536</v>
      </c>
    </row>
    <row r="2092" ht="14.25">
      <c r="C2092" t="s">
        <v>1537</v>
      </c>
    </row>
    <row r="2093" ht="14.25">
      <c r="C2093" t="s">
        <v>1538</v>
      </c>
    </row>
    <row r="2094" ht="14.25">
      <c r="C2094" t="s">
        <v>1539</v>
      </c>
    </row>
    <row r="2095" ht="14.25">
      <c r="C2095" t="s">
        <v>1540</v>
      </c>
    </row>
    <row r="2096" ht="14.25">
      <c r="C2096" t="s">
        <v>1541</v>
      </c>
    </row>
    <row r="2097" ht="14.25">
      <c r="C2097" t="s">
        <v>1542</v>
      </c>
    </row>
    <row r="2098" ht="14.25">
      <c r="C2098" t="s">
        <v>1543</v>
      </c>
    </row>
    <row r="2099" ht="14.25">
      <c r="C2099" t="s">
        <v>1544</v>
      </c>
    </row>
    <row r="2100" ht="14.25">
      <c r="C2100" t="s">
        <v>1545</v>
      </c>
    </row>
    <row r="2101" ht="14.25">
      <c r="C2101" t="s">
        <v>1546</v>
      </c>
    </row>
    <row r="2102" ht="14.25">
      <c r="C2102" t="s">
        <v>1547</v>
      </c>
    </row>
    <row r="2103" ht="14.25">
      <c r="C2103" t="s">
        <v>1548</v>
      </c>
    </row>
    <row r="2104" ht="14.25">
      <c r="C2104" t="s">
        <v>1549</v>
      </c>
    </row>
    <row r="2105" ht="14.25">
      <c r="C2105" t="s">
        <v>1550</v>
      </c>
    </row>
    <row r="2106" ht="14.25">
      <c r="C2106" t="s">
        <v>1551</v>
      </c>
    </row>
    <row r="2107" ht="14.25">
      <c r="C2107" t="s">
        <v>1552</v>
      </c>
    </row>
    <row r="2108" ht="14.25">
      <c r="C2108" t="s">
        <v>1553</v>
      </c>
    </row>
    <row r="2109" ht="14.25">
      <c r="C2109" t="s">
        <v>1554</v>
      </c>
    </row>
    <row r="2110" ht="14.25">
      <c r="C2110" t="s">
        <v>1555</v>
      </c>
    </row>
    <row r="2111" ht="14.25">
      <c r="C2111" t="s">
        <v>1556</v>
      </c>
    </row>
    <row r="2112" ht="14.25">
      <c r="C2112" t="s">
        <v>1557</v>
      </c>
    </row>
    <row r="2113" ht="14.25">
      <c r="C2113" t="s">
        <v>1558</v>
      </c>
    </row>
    <row r="2114" ht="14.25">
      <c r="C2114" t="s">
        <v>1559</v>
      </c>
    </row>
    <row r="2115" ht="14.25">
      <c r="C2115" t="s">
        <v>1560</v>
      </c>
    </row>
    <row r="2116" ht="14.25">
      <c r="C2116" t="s">
        <v>1561</v>
      </c>
    </row>
    <row r="2117" ht="14.25">
      <c r="C2117" t="s">
        <v>1562</v>
      </c>
    </row>
    <row r="2118" ht="14.25">
      <c r="C2118" t="s">
        <v>1563</v>
      </c>
    </row>
    <row r="2119" ht="14.25">
      <c r="C2119" t="s">
        <v>1564</v>
      </c>
    </row>
    <row r="2120" ht="14.25">
      <c r="C2120" t="s">
        <v>1565</v>
      </c>
    </row>
    <row r="2121" ht="14.25">
      <c r="C2121" t="s">
        <v>1566</v>
      </c>
    </row>
    <row r="2122" ht="14.25">
      <c r="C2122" t="s">
        <v>1567</v>
      </c>
    </row>
    <row r="2123" ht="14.25">
      <c r="C2123" t="s">
        <v>1568</v>
      </c>
    </row>
    <row r="2124" ht="14.25">
      <c r="C2124" t="s">
        <v>1569</v>
      </c>
    </row>
    <row r="2125" ht="14.25">
      <c r="C2125" t="s">
        <v>1570</v>
      </c>
    </row>
    <row r="2126" ht="14.25">
      <c r="C2126" t="s">
        <v>1571</v>
      </c>
    </row>
    <row r="2127" ht="14.25">
      <c r="C2127" t="s">
        <v>1572</v>
      </c>
    </row>
    <row r="2128" ht="14.25">
      <c r="C2128" t="s">
        <v>1573</v>
      </c>
    </row>
    <row r="2129" ht="14.25">
      <c r="C2129" t="s">
        <v>1574</v>
      </c>
    </row>
    <row r="2130" ht="14.25">
      <c r="C2130" t="s">
        <v>1575</v>
      </c>
    </row>
    <row r="2131" ht="14.25">
      <c r="C2131" t="s">
        <v>1576</v>
      </c>
    </row>
    <row r="2132" ht="14.25">
      <c r="C2132" t="s">
        <v>1577</v>
      </c>
    </row>
    <row r="2133" ht="14.25">
      <c r="C2133" t="s">
        <v>1578</v>
      </c>
    </row>
    <row r="2134" ht="14.25">
      <c r="C2134" t="s">
        <v>1579</v>
      </c>
    </row>
    <row r="2135" ht="14.25">
      <c r="C2135" t="s">
        <v>1580</v>
      </c>
    </row>
    <row r="2136" ht="14.25">
      <c r="C2136" t="s">
        <v>1581</v>
      </c>
    </row>
    <row r="2137" ht="14.25">
      <c r="C2137" t="s">
        <v>1582</v>
      </c>
    </row>
    <row r="2138" ht="14.25">
      <c r="C2138" t="s">
        <v>1583</v>
      </c>
    </row>
    <row r="2139" ht="14.25">
      <c r="C2139" t="s">
        <v>1584</v>
      </c>
    </row>
    <row r="2140" ht="14.25">
      <c r="C2140" t="s">
        <v>1585</v>
      </c>
    </row>
    <row r="2141" ht="14.25">
      <c r="C2141" t="s">
        <v>1586</v>
      </c>
    </row>
    <row r="2142" ht="14.25">
      <c r="C2142" t="s">
        <v>1587</v>
      </c>
    </row>
    <row r="2143" ht="14.25">
      <c r="C2143" t="s">
        <v>1588</v>
      </c>
    </row>
    <row r="2144" ht="14.25">
      <c r="C2144" t="s">
        <v>1589</v>
      </c>
    </row>
    <row r="2145" ht="14.25">
      <c r="C2145" t="s">
        <v>1590</v>
      </c>
    </row>
    <row r="2146" ht="14.25">
      <c r="C2146" t="s">
        <v>1591</v>
      </c>
    </row>
    <row r="2147" ht="14.25">
      <c r="C2147" t="s">
        <v>1592</v>
      </c>
    </row>
    <row r="2148" ht="14.25">
      <c r="C2148" t="s">
        <v>1593</v>
      </c>
    </row>
    <row r="2149" ht="14.25">
      <c r="C2149" t="s">
        <v>1594</v>
      </c>
    </row>
    <row r="2150" ht="14.25">
      <c r="C2150" t="s">
        <v>1595</v>
      </c>
    </row>
    <row r="2151" ht="14.25">
      <c r="C2151" t="s">
        <v>1596</v>
      </c>
    </row>
    <row r="2152" ht="14.25">
      <c r="C2152" t="s">
        <v>1597</v>
      </c>
    </row>
    <row r="2153" ht="14.25">
      <c r="C2153" t="s">
        <v>1598</v>
      </c>
    </row>
    <row r="2154" ht="14.25">
      <c r="C2154" t="s">
        <v>1599</v>
      </c>
    </row>
    <row r="2155" ht="14.25">
      <c r="C2155" t="s">
        <v>1600</v>
      </c>
    </row>
    <row r="2156" ht="14.25">
      <c r="C2156" t="s">
        <v>1601</v>
      </c>
    </row>
    <row r="2157" ht="14.25">
      <c r="C2157" t="s">
        <v>1602</v>
      </c>
    </row>
    <row r="2158" ht="14.25">
      <c r="C2158" t="s">
        <v>1603</v>
      </c>
    </row>
    <row r="2159" ht="14.25">
      <c r="C2159" t="s">
        <v>1604</v>
      </c>
    </row>
    <row r="2160" ht="14.25">
      <c r="C2160" t="s">
        <v>1605</v>
      </c>
    </row>
    <row r="2161" ht="14.25">
      <c r="C2161" t="s">
        <v>1606</v>
      </c>
    </row>
    <row r="2162" ht="14.25">
      <c r="C2162" t="s">
        <v>1607</v>
      </c>
    </row>
    <row r="2163" ht="14.25">
      <c r="C2163" t="s">
        <v>1608</v>
      </c>
    </row>
    <row r="2164" ht="14.25">
      <c r="C2164" t="s">
        <v>1609</v>
      </c>
    </row>
    <row r="2165" ht="14.25">
      <c r="C2165" t="s">
        <v>1610</v>
      </c>
    </row>
    <row r="2166" ht="14.25">
      <c r="C2166" t="s">
        <v>1611</v>
      </c>
    </row>
    <row r="2167" ht="14.25">
      <c r="C2167" t="s">
        <v>1612</v>
      </c>
    </row>
    <row r="2168" ht="14.25">
      <c r="C2168" t="s">
        <v>1613</v>
      </c>
    </row>
    <row r="2169" ht="14.25">
      <c r="C2169" t="s">
        <v>1614</v>
      </c>
    </row>
    <row r="2170" ht="14.25">
      <c r="C2170" t="s">
        <v>1615</v>
      </c>
    </row>
    <row r="2171" ht="14.25">
      <c r="C2171" t="s">
        <v>1616</v>
      </c>
    </row>
    <row r="2172" ht="14.25">
      <c r="C2172" t="s">
        <v>1617</v>
      </c>
    </row>
    <row r="2173" ht="14.25">
      <c r="C2173" t="s">
        <v>1618</v>
      </c>
    </row>
    <row r="2174" ht="14.25">
      <c r="C2174" t="s">
        <v>1619</v>
      </c>
    </row>
    <row r="2175" ht="14.25">
      <c r="C2175" t="s">
        <v>1620</v>
      </c>
    </row>
    <row r="2176" ht="14.25">
      <c r="C2176" t="s">
        <v>1621</v>
      </c>
    </row>
    <row r="2177" ht="14.25">
      <c r="C2177" t="s">
        <v>1622</v>
      </c>
    </row>
    <row r="2178" ht="14.25">
      <c r="C2178" t="s">
        <v>1623</v>
      </c>
    </row>
    <row r="2179" ht="14.25">
      <c r="C2179" t="s">
        <v>1624</v>
      </c>
    </row>
    <row r="2180" ht="14.25">
      <c r="C2180" t="s">
        <v>1625</v>
      </c>
    </row>
    <row r="2181" ht="14.25">
      <c r="C2181" t="s">
        <v>1626</v>
      </c>
    </row>
    <row r="2182" ht="14.25">
      <c r="C2182" t="s">
        <v>1627</v>
      </c>
    </row>
    <row r="2183" ht="14.25">
      <c r="C2183" t="s">
        <v>1628</v>
      </c>
    </row>
    <row r="2184" ht="14.25">
      <c r="C2184" t="s">
        <v>1629</v>
      </c>
    </row>
    <row r="2185" ht="14.25">
      <c r="C2185" t="s">
        <v>1630</v>
      </c>
    </row>
    <row r="2186" ht="14.25">
      <c r="C2186" t="s">
        <v>1631</v>
      </c>
    </row>
    <row r="2187" ht="14.25">
      <c r="C2187" t="s">
        <v>1632</v>
      </c>
    </row>
    <row r="2188" ht="14.25">
      <c r="C2188" t="s">
        <v>1633</v>
      </c>
    </row>
    <row r="2189" ht="14.25">
      <c r="C2189" t="s">
        <v>1634</v>
      </c>
    </row>
    <row r="2190" ht="14.25">
      <c r="C2190" t="s">
        <v>1635</v>
      </c>
    </row>
    <row r="2191" ht="14.25">
      <c r="C2191" t="s">
        <v>1636</v>
      </c>
    </row>
    <row r="2192" ht="14.25">
      <c r="C2192" t="s">
        <v>1637</v>
      </c>
    </row>
    <row r="2193" ht="14.25">
      <c r="C2193" t="s">
        <v>1638</v>
      </c>
    </row>
    <row r="2194" ht="14.25">
      <c r="C2194" t="s">
        <v>1639</v>
      </c>
    </row>
    <row r="2195" ht="14.25">
      <c r="C2195" t="s">
        <v>1640</v>
      </c>
    </row>
    <row r="2196" ht="14.25">
      <c r="C2196" t="s">
        <v>1641</v>
      </c>
    </row>
    <row r="2197" ht="14.25">
      <c r="C2197" t="s">
        <v>1642</v>
      </c>
    </row>
    <row r="2198" ht="14.25">
      <c r="C2198" t="s">
        <v>1643</v>
      </c>
    </row>
    <row r="2199" ht="14.25">
      <c r="C2199" t="s">
        <v>1644</v>
      </c>
    </row>
    <row r="2200" ht="14.25">
      <c r="C2200" t="s">
        <v>1645</v>
      </c>
    </row>
    <row r="2201" ht="14.25">
      <c r="C2201" t="s">
        <v>1646</v>
      </c>
    </row>
    <row r="2202" ht="14.25">
      <c r="C2202" t="s">
        <v>1647</v>
      </c>
    </row>
    <row r="2203" ht="14.25">
      <c r="C2203" t="s">
        <v>1648</v>
      </c>
    </row>
    <row r="2204" ht="14.25">
      <c r="C2204" t="s">
        <v>1649</v>
      </c>
    </row>
    <row r="2205" ht="14.25">
      <c r="C2205" t="s">
        <v>1650</v>
      </c>
    </row>
    <row r="2206" ht="14.25">
      <c r="C2206" t="s">
        <v>1651</v>
      </c>
    </row>
    <row r="2207" ht="14.25">
      <c r="C2207" t="s">
        <v>1652</v>
      </c>
    </row>
    <row r="2208" ht="14.25">
      <c r="C2208" t="s">
        <v>1653</v>
      </c>
    </row>
    <row r="2209" ht="14.25">
      <c r="C2209" t="s">
        <v>1654</v>
      </c>
    </row>
    <row r="2210" ht="14.25">
      <c r="C2210" t="s">
        <v>1655</v>
      </c>
    </row>
    <row r="2211" ht="14.25">
      <c r="C2211" t="s">
        <v>1656</v>
      </c>
    </row>
    <row r="2212" ht="14.25">
      <c r="C2212" t="s">
        <v>1657</v>
      </c>
    </row>
    <row r="2213" ht="14.25">
      <c r="C2213" t="s">
        <v>1658</v>
      </c>
    </row>
    <row r="2214" ht="14.25">
      <c r="C2214" t="s">
        <v>1659</v>
      </c>
    </row>
    <row r="2215" ht="14.25">
      <c r="C2215" t="s">
        <v>1660</v>
      </c>
    </row>
    <row r="2216" ht="14.25">
      <c r="C2216" t="s">
        <v>1661</v>
      </c>
    </row>
    <row r="2217" ht="14.25">
      <c r="C2217" t="s">
        <v>1662</v>
      </c>
    </row>
    <row r="2218" ht="14.25">
      <c r="C2218" t="s">
        <v>1663</v>
      </c>
    </row>
    <row r="2219" ht="14.25">
      <c r="C2219" t="s">
        <v>1664</v>
      </c>
    </row>
    <row r="2220" ht="14.25">
      <c r="C2220" t="s">
        <v>1665</v>
      </c>
    </row>
    <row r="2221" ht="14.25">
      <c r="C2221" t="s">
        <v>1666</v>
      </c>
    </row>
    <row r="2222" ht="14.25">
      <c r="C2222" t="s">
        <v>1667</v>
      </c>
    </row>
    <row r="2223" ht="14.25">
      <c r="C2223" t="s">
        <v>1668</v>
      </c>
    </row>
    <row r="2224" ht="14.25">
      <c r="C2224" t="s">
        <v>1669</v>
      </c>
    </row>
    <row r="2225" ht="14.25">
      <c r="C2225" t="s">
        <v>1670</v>
      </c>
    </row>
    <row r="2226" ht="14.25">
      <c r="C2226" t="s">
        <v>1671</v>
      </c>
    </row>
    <row r="2227" ht="14.25">
      <c r="C2227" t="s">
        <v>1672</v>
      </c>
    </row>
    <row r="2228" ht="14.25">
      <c r="C2228" t="s">
        <v>1673</v>
      </c>
    </row>
    <row r="2229" ht="14.25">
      <c r="C2229" t="s">
        <v>1674</v>
      </c>
    </row>
    <row r="2230" ht="14.25">
      <c r="C2230" t="s">
        <v>1675</v>
      </c>
    </row>
    <row r="2231" ht="14.25">
      <c r="C2231" t="s">
        <v>1676</v>
      </c>
    </row>
    <row r="2232" ht="14.25">
      <c r="C2232" t="s">
        <v>1677</v>
      </c>
    </row>
    <row r="2233" ht="14.25">
      <c r="C2233" t="s">
        <v>1678</v>
      </c>
    </row>
    <row r="2234" ht="14.25">
      <c r="C2234" t="s">
        <v>1679</v>
      </c>
    </row>
    <row r="2235" ht="14.25">
      <c r="C2235" t="s">
        <v>1680</v>
      </c>
    </row>
    <row r="2236" ht="14.25">
      <c r="C2236" t="s">
        <v>1681</v>
      </c>
    </row>
    <row r="2237" ht="14.25">
      <c r="C2237" t="s">
        <v>1682</v>
      </c>
    </row>
    <row r="2238" ht="14.25">
      <c r="C2238" t="s">
        <v>1683</v>
      </c>
    </row>
    <row r="2239" ht="14.25">
      <c r="C2239" t="s">
        <v>1684</v>
      </c>
    </row>
    <row r="2240" ht="14.25">
      <c r="C2240" t="s">
        <v>1685</v>
      </c>
    </row>
    <row r="2241" ht="14.25">
      <c r="C2241" t="s">
        <v>1686</v>
      </c>
    </row>
    <row r="2242" ht="14.25">
      <c r="C2242" t="s">
        <v>1687</v>
      </c>
    </row>
    <row r="2243" ht="14.25">
      <c r="C2243" t="s">
        <v>1688</v>
      </c>
    </row>
    <row r="2244" ht="14.25">
      <c r="C2244" t="s">
        <v>1689</v>
      </c>
    </row>
    <row r="2245" ht="14.25">
      <c r="C2245" t="s">
        <v>1690</v>
      </c>
    </row>
    <row r="2246" ht="14.25">
      <c r="C2246" t="s">
        <v>1691</v>
      </c>
    </row>
    <row r="2247" ht="14.25">
      <c r="C2247" t="s">
        <v>1692</v>
      </c>
    </row>
    <row r="2248" ht="14.25">
      <c r="C2248" t="s">
        <v>1693</v>
      </c>
    </row>
    <row r="2249" ht="14.25">
      <c r="C2249" t="s">
        <v>1694</v>
      </c>
    </row>
    <row r="2250" ht="14.25">
      <c r="C2250" t="s">
        <v>1695</v>
      </c>
    </row>
    <row r="2251" ht="14.25">
      <c r="C2251" t="s">
        <v>1696</v>
      </c>
    </row>
    <row r="2252" ht="14.25">
      <c r="C2252" t="s">
        <v>1697</v>
      </c>
    </row>
    <row r="2253" ht="14.25">
      <c r="C2253" t="s">
        <v>1698</v>
      </c>
    </row>
    <row r="2254" ht="14.25">
      <c r="C2254" t="s">
        <v>1699</v>
      </c>
    </row>
    <row r="2255" ht="14.25">
      <c r="C2255" t="s">
        <v>1700</v>
      </c>
    </row>
    <row r="2256" ht="14.25">
      <c r="C2256" t="s">
        <v>1701</v>
      </c>
    </row>
    <row r="2257" ht="14.25">
      <c r="C2257" t="s">
        <v>1702</v>
      </c>
    </row>
    <row r="2258" ht="14.25">
      <c r="C2258" t="s">
        <v>1703</v>
      </c>
    </row>
    <row r="2259" ht="14.25">
      <c r="C2259" t="s">
        <v>1704</v>
      </c>
    </row>
    <row r="2260" ht="14.25">
      <c r="C2260" t="s">
        <v>1705</v>
      </c>
    </row>
    <row r="2261" ht="14.25">
      <c r="C2261" t="s">
        <v>1706</v>
      </c>
    </row>
    <row r="2262" ht="14.25">
      <c r="C2262" t="s">
        <v>1707</v>
      </c>
    </row>
    <row r="2263" ht="14.25">
      <c r="C2263" t="s">
        <v>1708</v>
      </c>
    </row>
    <row r="2264" ht="14.25">
      <c r="C2264" t="s">
        <v>1709</v>
      </c>
    </row>
    <row r="2265" ht="14.25">
      <c r="C2265" t="s">
        <v>1710</v>
      </c>
    </row>
    <row r="2266" ht="14.25">
      <c r="C2266" t="s">
        <v>1711</v>
      </c>
    </row>
    <row r="2267" ht="14.25">
      <c r="C2267" t="s">
        <v>1712</v>
      </c>
    </row>
    <row r="2268" ht="14.25">
      <c r="C2268" t="s">
        <v>1713</v>
      </c>
    </row>
    <row r="2269" ht="14.25">
      <c r="C2269" t="s">
        <v>1714</v>
      </c>
    </row>
    <row r="2270" ht="14.25">
      <c r="C2270" t="s">
        <v>1715</v>
      </c>
    </row>
    <row r="2271" ht="14.25">
      <c r="C2271" t="s">
        <v>1716</v>
      </c>
    </row>
    <row r="2272" ht="14.25">
      <c r="C2272" t="s">
        <v>1717</v>
      </c>
    </row>
    <row r="2273" ht="14.25">
      <c r="C2273" t="s">
        <v>1718</v>
      </c>
    </row>
    <row r="2274" ht="14.25">
      <c r="C2274" t="s">
        <v>1719</v>
      </c>
    </row>
    <row r="2275" ht="14.25">
      <c r="C2275" t="s">
        <v>1720</v>
      </c>
    </row>
    <row r="2276" ht="14.25">
      <c r="C2276" t="s">
        <v>1721</v>
      </c>
    </row>
    <row r="2277" ht="14.25">
      <c r="C2277" t="s">
        <v>1722</v>
      </c>
    </row>
    <row r="2278" ht="14.25">
      <c r="C2278" t="s">
        <v>1723</v>
      </c>
    </row>
    <row r="2279" ht="14.25">
      <c r="C2279" t="s">
        <v>1724</v>
      </c>
    </row>
    <row r="2280" ht="14.25">
      <c r="C2280" t="s">
        <v>1725</v>
      </c>
    </row>
    <row r="2281" ht="14.25">
      <c r="C2281" t="s">
        <v>1726</v>
      </c>
    </row>
    <row r="2282" ht="14.25">
      <c r="C2282" t="s">
        <v>1727</v>
      </c>
    </row>
    <row r="2283" ht="14.25">
      <c r="C2283" t="s">
        <v>1728</v>
      </c>
    </row>
    <row r="2284" ht="14.25">
      <c r="C2284" t="s">
        <v>1729</v>
      </c>
    </row>
    <row r="2285" ht="14.25">
      <c r="C2285" t="s">
        <v>1730</v>
      </c>
    </row>
    <row r="2286" ht="14.25">
      <c r="C2286" t="s">
        <v>1731</v>
      </c>
    </row>
    <row r="2287" ht="14.25">
      <c r="C2287" t="s">
        <v>1732</v>
      </c>
    </row>
    <row r="2288" ht="14.25">
      <c r="C2288" t="s">
        <v>1733</v>
      </c>
    </row>
    <row r="2289" ht="14.25">
      <c r="C2289" t="s">
        <v>1734</v>
      </c>
    </row>
    <row r="2290" ht="14.25">
      <c r="C2290" t="s">
        <v>1735</v>
      </c>
    </row>
    <row r="2291" ht="14.25">
      <c r="C2291" t="s">
        <v>1736</v>
      </c>
    </row>
    <row r="2292" ht="14.25">
      <c r="C2292" t="s">
        <v>1737</v>
      </c>
    </row>
    <row r="2293" ht="14.25">
      <c r="C2293" t="s">
        <v>1738</v>
      </c>
    </row>
    <row r="2294" ht="14.25">
      <c r="C2294" t="s">
        <v>1739</v>
      </c>
    </row>
    <row r="2295" ht="14.25">
      <c r="C2295" t="s">
        <v>1740</v>
      </c>
    </row>
    <row r="2296" ht="14.25">
      <c r="C2296" t="s">
        <v>1741</v>
      </c>
    </row>
    <row r="2297" ht="14.25">
      <c r="C2297" t="s">
        <v>1742</v>
      </c>
    </row>
    <row r="2298" ht="14.25">
      <c r="C2298" t="s">
        <v>1743</v>
      </c>
    </row>
    <row r="2299" ht="14.25">
      <c r="C2299" t="s">
        <v>1744</v>
      </c>
    </row>
    <row r="2300" ht="14.25">
      <c r="C2300" t="s">
        <v>1745</v>
      </c>
    </row>
    <row r="2301" ht="14.25">
      <c r="C2301" t="s">
        <v>1746</v>
      </c>
    </row>
    <row r="2302" ht="14.25">
      <c r="C2302" t="s">
        <v>1747</v>
      </c>
    </row>
    <row r="2303" ht="14.25">
      <c r="C2303" t="s">
        <v>1748</v>
      </c>
    </row>
    <row r="2304" ht="14.25">
      <c r="C2304" t="s">
        <v>1749</v>
      </c>
    </row>
    <row r="2305" ht="14.25">
      <c r="C2305" t="s">
        <v>1750</v>
      </c>
    </row>
    <row r="2306" ht="14.25">
      <c r="C2306" t="s">
        <v>1751</v>
      </c>
    </row>
    <row r="2307" ht="14.25">
      <c r="C2307" t="s">
        <v>1752</v>
      </c>
    </row>
    <row r="2308" ht="14.25">
      <c r="C2308" t="s">
        <v>1753</v>
      </c>
    </row>
    <row r="2309" ht="14.25">
      <c r="C2309" t="s">
        <v>1754</v>
      </c>
    </row>
    <row r="2310" ht="14.25">
      <c r="C2310" t="s">
        <v>1755</v>
      </c>
    </row>
    <row r="2311" ht="14.25">
      <c r="C2311" t="s">
        <v>1756</v>
      </c>
    </row>
    <row r="2312" ht="14.25">
      <c r="C2312" t="s">
        <v>1757</v>
      </c>
    </row>
    <row r="2313" ht="14.25">
      <c r="C2313" t="s">
        <v>1758</v>
      </c>
    </row>
    <row r="2314" ht="14.25">
      <c r="C2314" t="s">
        <v>1759</v>
      </c>
    </row>
    <row r="2315" ht="14.25">
      <c r="C2315" t="s">
        <v>1760</v>
      </c>
    </row>
    <row r="2316" ht="14.25">
      <c r="C2316" t="s">
        <v>1761</v>
      </c>
    </row>
    <row r="2317" ht="14.25">
      <c r="C2317" t="s">
        <v>1762</v>
      </c>
    </row>
    <row r="2318" ht="14.25">
      <c r="C2318" t="s">
        <v>1763</v>
      </c>
    </row>
    <row r="2319" ht="14.25">
      <c r="C2319" t="s">
        <v>1764</v>
      </c>
    </row>
    <row r="2320" ht="14.25">
      <c r="C2320" t="s">
        <v>1765</v>
      </c>
    </row>
    <row r="2321" ht="14.25">
      <c r="C2321" t="s">
        <v>1766</v>
      </c>
    </row>
    <row r="2322" ht="14.25">
      <c r="C2322" t="s">
        <v>1767</v>
      </c>
    </row>
    <row r="2323" ht="14.25">
      <c r="C2323" t="s">
        <v>1768</v>
      </c>
    </row>
    <row r="2324" ht="14.25">
      <c r="C2324" t="s">
        <v>1769</v>
      </c>
    </row>
    <row r="2325" ht="14.25">
      <c r="C2325" t="s">
        <v>1770</v>
      </c>
    </row>
    <row r="2326" ht="14.25">
      <c r="C2326" t="s">
        <v>1771</v>
      </c>
    </row>
    <row r="2327" ht="14.25">
      <c r="C2327" t="s">
        <v>1772</v>
      </c>
    </row>
    <row r="2328" ht="14.25">
      <c r="C2328" t="s">
        <v>1773</v>
      </c>
    </row>
    <row r="2329" ht="14.25">
      <c r="C2329" t="s">
        <v>1774</v>
      </c>
    </row>
    <row r="2330" ht="14.25">
      <c r="C2330" t="s">
        <v>1775</v>
      </c>
    </row>
    <row r="2331" ht="14.25">
      <c r="C2331" t="s">
        <v>1776</v>
      </c>
    </row>
    <row r="2332" ht="14.25">
      <c r="C2332" t="s">
        <v>1777</v>
      </c>
    </row>
    <row r="2333" ht="14.25">
      <c r="C2333" t="s">
        <v>1778</v>
      </c>
    </row>
    <row r="2334" ht="14.25">
      <c r="C2334" t="s">
        <v>1779</v>
      </c>
    </row>
    <row r="2335" ht="14.25">
      <c r="C2335" t="s">
        <v>1780</v>
      </c>
    </row>
    <row r="2336" ht="14.25">
      <c r="C2336" t="s">
        <v>1781</v>
      </c>
    </row>
    <row r="2337" ht="14.25">
      <c r="C2337" t="s">
        <v>1782</v>
      </c>
    </row>
    <row r="2338" ht="14.25">
      <c r="C2338" t="s">
        <v>1783</v>
      </c>
    </row>
    <row r="2339" ht="14.25">
      <c r="C2339" t="s">
        <v>1784</v>
      </c>
    </row>
    <row r="2340" ht="14.25">
      <c r="C2340" t="s">
        <v>1785</v>
      </c>
    </row>
    <row r="2341" ht="14.25">
      <c r="C2341" t="s">
        <v>1786</v>
      </c>
    </row>
    <row r="2342" ht="14.25">
      <c r="C2342" t="s">
        <v>1787</v>
      </c>
    </row>
    <row r="2343" ht="14.25">
      <c r="C2343" t="s">
        <v>1788</v>
      </c>
    </row>
    <row r="2344" ht="14.25">
      <c r="C2344" t="s">
        <v>1789</v>
      </c>
    </row>
    <row r="2345" ht="14.25">
      <c r="C2345" t="s">
        <v>1790</v>
      </c>
    </row>
    <row r="2346" ht="14.25">
      <c r="C2346" t="s">
        <v>1791</v>
      </c>
    </row>
    <row r="2347" ht="14.25">
      <c r="C2347" t="s">
        <v>1792</v>
      </c>
    </row>
    <row r="2348" ht="14.25">
      <c r="C2348" t="s">
        <v>1793</v>
      </c>
    </row>
    <row r="2349" ht="14.25">
      <c r="C2349" t="s">
        <v>1794</v>
      </c>
    </row>
    <row r="2350" ht="14.25">
      <c r="C2350" t="s">
        <v>1795</v>
      </c>
    </row>
    <row r="2351" ht="14.25">
      <c r="C2351" t="s">
        <v>1796</v>
      </c>
    </row>
    <row r="2352" ht="14.25">
      <c r="C2352" t="s">
        <v>1797</v>
      </c>
    </row>
    <row r="2353" ht="14.25">
      <c r="C2353" t="s">
        <v>1798</v>
      </c>
    </row>
    <row r="2354" ht="14.25">
      <c r="C2354" t="s">
        <v>1799</v>
      </c>
    </row>
    <row r="2355" ht="14.25">
      <c r="C2355" t="s">
        <v>1800</v>
      </c>
    </row>
    <row r="2356" ht="14.25">
      <c r="C2356" t="s">
        <v>1801</v>
      </c>
    </row>
    <row r="2357" ht="14.25">
      <c r="C2357" t="s">
        <v>1802</v>
      </c>
    </row>
    <row r="2358" ht="14.25">
      <c r="C2358" t="s">
        <v>1803</v>
      </c>
    </row>
    <row r="2359" ht="14.25">
      <c r="C2359" t="s">
        <v>1804</v>
      </c>
    </row>
    <row r="2360" ht="14.25">
      <c r="C2360" t="s">
        <v>1805</v>
      </c>
    </row>
    <row r="2361" ht="14.25">
      <c r="C2361" t="s">
        <v>1806</v>
      </c>
    </row>
    <row r="2362" ht="14.25">
      <c r="C2362" t="s">
        <v>1807</v>
      </c>
    </row>
    <row r="2363" ht="14.25">
      <c r="C2363" t="s">
        <v>1808</v>
      </c>
    </row>
    <row r="2364" ht="14.25">
      <c r="C2364" t="s">
        <v>1809</v>
      </c>
    </row>
    <row r="2365" ht="14.25">
      <c r="C2365" t="s">
        <v>1810</v>
      </c>
    </row>
    <row r="2366" ht="14.25">
      <c r="C2366" t="s">
        <v>1811</v>
      </c>
    </row>
    <row r="2367" ht="14.25">
      <c r="C2367" t="s">
        <v>1812</v>
      </c>
    </row>
    <row r="2368" ht="14.25">
      <c r="C2368" t="s">
        <v>1813</v>
      </c>
    </row>
    <row r="2369" ht="14.25">
      <c r="C2369" t="s">
        <v>1814</v>
      </c>
    </row>
    <row r="2370" ht="14.25">
      <c r="C2370" t="s">
        <v>1815</v>
      </c>
    </row>
    <row r="2371" ht="14.25">
      <c r="C2371" t="s">
        <v>1816</v>
      </c>
    </row>
    <row r="2372" ht="14.25">
      <c r="C2372" t="s">
        <v>1817</v>
      </c>
    </row>
    <row r="2373" ht="14.25">
      <c r="C2373" t="s">
        <v>1818</v>
      </c>
    </row>
    <row r="2374" ht="14.25">
      <c r="C2374" t="s">
        <v>1819</v>
      </c>
    </row>
    <row r="2375" ht="14.25">
      <c r="C2375" t="s">
        <v>1820</v>
      </c>
    </row>
    <row r="2376" ht="14.25">
      <c r="C2376" t="s">
        <v>1821</v>
      </c>
    </row>
    <row r="2377" ht="14.25">
      <c r="C2377" t="s">
        <v>1822</v>
      </c>
    </row>
    <row r="2378" ht="14.25">
      <c r="C2378" t="s">
        <v>1823</v>
      </c>
    </row>
    <row r="2379" ht="14.25">
      <c r="C2379" t="s">
        <v>1824</v>
      </c>
    </row>
    <row r="2380" ht="14.25">
      <c r="C2380" t="s">
        <v>1825</v>
      </c>
    </row>
    <row r="2381" ht="14.25">
      <c r="C2381" t="s">
        <v>1826</v>
      </c>
    </row>
    <row r="2382" ht="14.25">
      <c r="C2382" t="s">
        <v>1827</v>
      </c>
    </row>
    <row r="2383" ht="14.25">
      <c r="C2383" t="s">
        <v>1828</v>
      </c>
    </row>
    <row r="2384" ht="14.25">
      <c r="C2384" t="s">
        <v>1829</v>
      </c>
    </row>
    <row r="2385" ht="14.25">
      <c r="C2385" t="s">
        <v>1830</v>
      </c>
    </row>
    <row r="2386" ht="14.25">
      <c r="C2386" t="s">
        <v>1831</v>
      </c>
    </row>
    <row r="2387" ht="14.25">
      <c r="C2387" t="s">
        <v>1832</v>
      </c>
    </row>
    <row r="2388" ht="14.25">
      <c r="C2388" t="s">
        <v>1833</v>
      </c>
    </row>
    <row r="2389" ht="14.25">
      <c r="C2389" t="s">
        <v>1834</v>
      </c>
    </row>
    <row r="2390" ht="14.25">
      <c r="C2390" t="s">
        <v>1835</v>
      </c>
    </row>
    <row r="2391" ht="14.25">
      <c r="C2391" t="s">
        <v>1836</v>
      </c>
    </row>
    <row r="2392" ht="14.25">
      <c r="C2392" t="s">
        <v>1837</v>
      </c>
    </row>
    <row r="2393" ht="14.25">
      <c r="C2393" t="s">
        <v>1838</v>
      </c>
    </row>
    <row r="2394" ht="14.25">
      <c r="C2394" t="s">
        <v>1839</v>
      </c>
    </row>
    <row r="2395" ht="14.25">
      <c r="C2395" t="s">
        <v>1840</v>
      </c>
    </row>
    <row r="2396" ht="14.25">
      <c r="C2396" t="s">
        <v>1841</v>
      </c>
    </row>
    <row r="2397" ht="14.25">
      <c r="C2397" t="s">
        <v>1842</v>
      </c>
    </row>
    <row r="2398" ht="14.25">
      <c r="C2398" t="s">
        <v>1843</v>
      </c>
    </row>
    <row r="2399" ht="14.25">
      <c r="C2399" t="s">
        <v>1844</v>
      </c>
    </row>
    <row r="2400" ht="14.25">
      <c r="C2400" t="s">
        <v>1845</v>
      </c>
    </row>
    <row r="2401" ht="14.25">
      <c r="C2401" t="s">
        <v>1846</v>
      </c>
    </row>
    <row r="2402" ht="14.25">
      <c r="C2402" t="s">
        <v>1847</v>
      </c>
    </row>
    <row r="2403" ht="14.25">
      <c r="C2403" t="s">
        <v>1848</v>
      </c>
    </row>
    <row r="2404" ht="14.25">
      <c r="C2404" t="s">
        <v>1849</v>
      </c>
    </row>
    <row r="2405" ht="14.25">
      <c r="C2405" t="s">
        <v>1850</v>
      </c>
    </row>
    <row r="2406" ht="14.25">
      <c r="C2406" t="s">
        <v>1851</v>
      </c>
    </row>
    <row r="2407" ht="14.25">
      <c r="C2407" t="s">
        <v>1852</v>
      </c>
    </row>
    <row r="2408" ht="14.25">
      <c r="C2408" t="s">
        <v>1853</v>
      </c>
    </row>
    <row r="2409" ht="14.25">
      <c r="C2409" t="s">
        <v>1854</v>
      </c>
    </row>
    <row r="2410" ht="14.25">
      <c r="C2410" t="s">
        <v>1855</v>
      </c>
    </row>
    <row r="2411" ht="14.25">
      <c r="C2411" t="s">
        <v>1856</v>
      </c>
    </row>
    <row r="2412" ht="14.25">
      <c r="C2412" t="s">
        <v>1857</v>
      </c>
    </row>
    <row r="2413" ht="14.25">
      <c r="C2413" t="s">
        <v>1858</v>
      </c>
    </row>
    <row r="2414" ht="14.25">
      <c r="C2414" t="s">
        <v>1859</v>
      </c>
    </row>
    <row r="2415" ht="14.25">
      <c r="C2415" t="s">
        <v>1860</v>
      </c>
    </row>
    <row r="2416" ht="14.25">
      <c r="C2416" t="s">
        <v>1861</v>
      </c>
    </row>
    <row r="2417" ht="14.25">
      <c r="C2417" t="s">
        <v>1862</v>
      </c>
    </row>
    <row r="2418" ht="14.25">
      <c r="C2418" t="s">
        <v>1863</v>
      </c>
    </row>
    <row r="2419" ht="14.25">
      <c r="C2419" t="s">
        <v>1864</v>
      </c>
    </row>
    <row r="2420" ht="14.25">
      <c r="C2420" t="s">
        <v>1865</v>
      </c>
    </row>
    <row r="2421" ht="14.25">
      <c r="C2421" t="s">
        <v>1866</v>
      </c>
    </row>
    <row r="2422" ht="14.25">
      <c r="C2422" t="s">
        <v>1867</v>
      </c>
    </row>
    <row r="2423" ht="14.25">
      <c r="C2423" t="s">
        <v>1868</v>
      </c>
    </row>
    <row r="2424" ht="14.25">
      <c r="C2424" t="s">
        <v>1869</v>
      </c>
    </row>
    <row r="2425" ht="14.25">
      <c r="C2425" t="s">
        <v>1870</v>
      </c>
    </row>
    <row r="2426" ht="14.25">
      <c r="C2426" t="s">
        <v>1871</v>
      </c>
    </row>
    <row r="2427" ht="14.25">
      <c r="C2427" t="s">
        <v>1872</v>
      </c>
    </row>
    <row r="2428" ht="14.25">
      <c r="C2428" t="s">
        <v>1873</v>
      </c>
    </row>
    <row r="2429" ht="14.25">
      <c r="C2429" t="s">
        <v>850</v>
      </c>
    </row>
    <row r="2430" ht="14.25">
      <c r="C2430" t="s">
        <v>851</v>
      </c>
    </row>
    <row r="2431" ht="14.25">
      <c r="C2431" t="s">
        <v>852</v>
      </c>
    </row>
    <row r="2432" ht="14.25">
      <c r="C2432" t="s">
        <v>853</v>
      </c>
    </row>
    <row r="2433" ht="14.25">
      <c r="C2433" t="s">
        <v>854</v>
      </c>
    </row>
    <row r="2434" ht="14.25">
      <c r="C2434" t="s">
        <v>855</v>
      </c>
    </row>
    <row r="2435" ht="14.25">
      <c r="C2435" t="s">
        <v>856</v>
      </c>
    </row>
    <row r="2436" ht="14.25">
      <c r="C2436" t="s">
        <v>857</v>
      </c>
    </row>
    <row r="2437" ht="14.25">
      <c r="C2437" t="s">
        <v>858</v>
      </c>
    </row>
    <row r="2438" ht="14.25">
      <c r="C2438" t="s">
        <v>859</v>
      </c>
    </row>
    <row r="2439" ht="14.25">
      <c r="C2439" t="s">
        <v>860</v>
      </c>
    </row>
    <row r="2440" ht="14.25">
      <c r="C2440" t="s">
        <v>861</v>
      </c>
    </row>
    <row r="2441" ht="14.25">
      <c r="C2441" t="s">
        <v>862</v>
      </c>
    </row>
    <row r="2442" ht="14.25">
      <c r="C2442" t="s">
        <v>863</v>
      </c>
    </row>
    <row r="2443" ht="14.25">
      <c r="C2443" t="s">
        <v>864</v>
      </c>
    </row>
    <row r="2444" ht="14.25">
      <c r="C2444" t="s">
        <v>865</v>
      </c>
    </row>
    <row r="2445" ht="14.25">
      <c r="C2445" t="s">
        <v>866</v>
      </c>
    </row>
    <row r="2446" ht="14.25">
      <c r="C2446" t="s">
        <v>867</v>
      </c>
    </row>
    <row r="2447" ht="14.25">
      <c r="C2447" t="s">
        <v>868</v>
      </c>
    </row>
    <row r="2448" ht="14.25">
      <c r="C2448" t="s">
        <v>869</v>
      </c>
    </row>
    <row r="2449" ht="14.25">
      <c r="C2449" t="s">
        <v>870</v>
      </c>
    </row>
    <row r="2450" ht="14.25">
      <c r="C2450" t="s">
        <v>871</v>
      </c>
    </row>
    <row r="2451" ht="14.25">
      <c r="C2451" t="s">
        <v>872</v>
      </c>
    </row>
    <row r="2452" ht="14.25">
      <c r="C2452" t="s">
        <v>873</v>
      </c>
    </row>
    <row r="2453" ht="14.25">
      <c r="C2453" t="s">
        <v>874</v>
      </c>
    </row>
    <row r="2454" ht="14.25">
      <c r="C2454" t="s">
        <v>875</v>
      </c>
    </row>
    <row r="2455" ht="14.25">
      <c r="C2455" t="s">
        <v>876</v>
      </c>
    </row>
    <row r="2456" ht="14.25">
      <c r="C2456" t="s">
        <v>877</v>
      </c>
    </row>
    <row r="2457" ht="14.25">
      <c r="C2457" t="s">
        <v>878</v>
      </c>
    </row>
    <row r="2458" ht="14.25">
      <c r="C2458" t="s">
        <v>879</v>
      </c>
    </row>
    <row r="2459" ht="14.25">
      <c r="C2459" t="s">
        <v>880</v>
      </c>
    </row>
    <row r="2460" ht="14.25">
      <c r="C2460" t="s">
        <v>881</v>
      </c>
    </row>
    <row r="2461" ht="14.25">
      <c r="C2461" t="s">
        <v>882</v>
      </c>
    </row>
    <row r="2462" ht="14.25">
      <c r="C2462" t="s">
        <v>883</v>
      </c>
    </row>
    <row r="2463" ht="14.25">
      <c r="C2463" t="s">
        <v>884</v>
      </c>
    </row>
    <row r="2464" ht="14.25">
      <c r="C2464" t="s">
        <v>885</v>
      </c>
    </row>
    <row r="2465" ht="14.25">
      <c r="C2465" t="s">
        <v>886</v>
      </c>
    </row>
    <row r="2466" ht="14.25">
      <c r="C2466" t="s">
        <v>887</v>
      </c>
    </row>
    <row r="2467" ht="14.25">
      <c r="C2467" t="s">
        <v>888</v>
      </c>
    </row>
    <row r="2468" ht="14.25">
      <c r="C2468" t="s">
        <v>889</v>
      </c>
    </row>
    <row r="2469" ht="14.25">
      <c r="C2469" t="s">
        <v>890</v>
      </c>
    </row>
    <row r="2470" ht="14.25">
      <c r="C2470" t="s">
        <v>891</v>
      </c>
    </row>
    <row r="2471" ht="14.25">
      <c r="C2471" t="s">
        <v>892</v>
      </c>
    </row>
    <row r="2472" ht="14.25">
      <c r="C2472" t="s">
        <v>893</v>
      </c>
    </row>
    <row r="2473" ht="14.25">
      <c r="C2473" t="s">
        <v>894</v>
      </c>
    </row>
    <row r="2474" ht="14.25">
      <c r="C2474" t="s">
        <v>895</v>
      </c>
    </row>
    <row r="2475" ht="14.25">
      <c r="C2475" t="s">
        <v>896</v>
      </c>
    </row>
    <row r="2476" ht="14.25">
      <c r="C2476" t="s">
        <v>897</v>
      </c>
    </row>
    <row r="2477" ht="14.25">
      <c r="C2477" t="s">
        <v>898</v>
      </c>
    </row>
    <row r="2478" ht="14.25">
      <c r="C2478" t="s">
        <v>899</v>
      </c>
    </row>
    <row r="2479" ht="14.25">
      <c r="C2479" t="s">
        <v>900</v>
      </c>
    </row>
    <row r="2480" ht="14.25">
      <c r="C2480" t="s">
        <v>901</v>
      </c>
    </row>
    <row r="2481" ht="14.25">
      <c r="C2481" t="s">
        <v>902</v>
      </c>
    </row>
    <row r="2482" ht="14.25">
      <c r="C2482" t="s">
        <v>903</v>
      </c>
    </row>
    <row r="2483" ht="14.25">
      <c r="C2483" t="s">
        <v>904</v>
      </c>
    </row>
    <row r="2484" ht="14.25">
      <c r="C2484" t="s">
        <v>905</v>
      </c>
    </row>
    <row r="2485" ht="14.25">
      <c r="C2485" t="s">
        <v>906</v>
      </c>
    </row>
    <row r="2486" ht="14.25">
      <c r="C2486" t="s">
        <v>907</v>
      </c>
    </row>
    <row r="2487" ht="14.25">
      <c r="C2487" t="s">
        <v>908</v>
      </c>
    </row>
    <row r="2488" ht="14.25">
      <c r="C2488" t="s">
        <v>909</v>
      </c>
    </row>
    <row r="2489" ht="14.25">
      <c r="C2489" t="s">
        <v>910</v>
      </c>
    </row>
    <row r="2490" ht="14.25">
      <c r="C2490" t="s">
        <v>911</v>
      </c>
    </row>
    <row r="2491" ht="14.25">
      <c r="C2491" t="s">
        <v>912</v>
      </c>
    </row>
    <row r="2492" ht="14.25">
      <c r="C2492" t="s">
        <v>913</v>
      </c>
    </row>
    <row r="2493" ht="14.25">
      <c r="C2493" t="s">
        <v>914</v>
      </c>
    </row>
    <row r="2494" ht="14.25">
      <c r="C2494" t="s">
        <v>915</v>
      </c>
    </row>
    <row r="2495" ht="14.25">
      <c r="C2495" t="s">
        <v>916</v>
      </c>
    </row>
    <row r="2496" ht="14.25">
      <c r="C2496" t="s">
        <v>917</v>
      </c>
    </row>
    <row r="2497" ht="14.25">
      <c r="C2497" t="s">
        <v>918</v>
      </c>
    </row>
    <row r="2498" ht="14.25">
      <c r="C2498" t="s">
        <v>919</v>
      </c>
    </row>
    <row r="2499" ht="14.25">
      <c r="C2499" t="s">
        <v>920</v>
      </c>
    </row>
    <row r="2500" ht="14.25">
      <c r="C2500" t="s">
        <v>921</v>
      </c>
    </row>
    <row r="2501" ht="14.25">
      <c r="C2501" t="s">
        <v>922</v>
      </c>
    </row>
    <row r="2502" ht="14.25">
      <c r="C2502" t="s">
        <v>923</v>
      </c>
    </row>
    <row r="2503" ht="14.25">
      <c r="C2503" t="s">
        <v>924</v>
      </c>
    </row>
    <row r="2504" ht="14.25">
      <c r="C2504" t="s">
        <v>925</v>
      </c>
    </row>
    <row r="2505" ht="14.25">
      <c r="C2505" t="s">
        <v>926</v>
      </c>
    </row>
    <row r="2506" ht="14.25">
      <c r="C2506" t="s">
        <v>927</v>
      </c>
    </row>
    <row r="2507" ht="14.25">
      <c r="C2507" t="s">
        <v>928</v>
      </c>
    </row>
    <row r="2508" ht="14.25">
      <c r="C2508" t="s">
        <v>929</v>
      </c>
    </row>
    <row r="2509" ht="14.25">
      <c r="C2509" t="s">
        <v>930</v>
      </c>
    </row>
    <row r="2510" ht="14.25">
      <c r="C2510" t="s">
        <v>931</v>
      </c>
    </row>
    <row r="2511" ht="14.25">
      <c r="C2511" t="s">
        <v>932</v>
      </c>
    </row>
    <row r="2512" ht="14.25">
      <c r="C2512" t="s">
        <v>933</v>
      </c>
    </row>
    <row r="2513" ht="14.25">
      <c r="C2513" t="s">
        <v>934</v>
      </c>
    </row>
    <row r="2514" ht="14.25">
      <c r="C2514" t="s">
        <v>935</v>
      </c>
    </row>
    <row r="2515" ht="14.25">
      <c r="C2515" t="s">
        <v>936</v>
      </c>
    </row>
    <row r="2516" ht="14.25">
      <c r="C2516" t="s">
        <v>937</v>
      </c>
    </row>
    <row r="2517" ht="14.25">
      <c r="C2517" t="s">
        <v>938</v>
      </c>
    </row>
    <row r="2518" ht="14.25">
      <c r="C2518" t="s">
        <v>939</v>
      </c>
    </row>
    <row r="2519" ht="14.25">
      <c r="C2519" t="s">
        <v>940</v>
      </c>
    </row>
    <row r="2520" ht="14.25">
      <c r="C2520" t="s">
        <v>941</v>
      </c>
    </row>
    <row r="2521" ht="14.25">
      <c r="C2521" t="s">
        <v>942</v>
      </c>
    </row>
    <row r="2522" ht="14.25">
      <c r="C2522" t="s">
        <v>943</v>
      </c>
    </row>
    <row r="2523" ht="14.25">
      <c r="C2523" t="s">
        <v>944</v>
      </c>
    </row>
    <row r="2524" ht="14.25">
      <c r="C2524" t="s">
        <v>945</v>
      </c>
    </row>
    <row r="2525" ht="14.25">
      <c r="C2525" t="s">
        <v>946</v>
      </c>
    </row>
    <row r="2526" ht="14.25">
      <c r="C2526" t="s">
        <v>947</v>
      </c>
    </row>
    <row r="2527" ht="14.25">
      <c r="C2527" t="s">
        <v>948</v>
      </c>
    </row>
    <row r="2528" ht="14.25">
      <c r="C2528" t="s">
        <v>949</v>
      </c>
    </row>
    <row r="2529" ht="14.25">
      <c r="C2529" t="s">
        <v>950</v>
      </c>
    </row>
    <row r="2530" ht="14.25">
      <c r="C2530" t="s">
        <v>951</v>
      </c>
    </row>
    <row r="2531" ht="14.25">
      <c r="C2531" t="s">
        <v>952</v>
      </c>
    </row>
    <row r="2532" ht="14.25">
      <c r="C2532" t="s">
        <v>953</v>
      </c>
    </row>
    <row r="2533" ht="14.25">
      <c r="C2533" t="s">
        <v>954</v>
      </c>
    </row>
    <row r="2534" ht="14.25">
      <c r="C2534" t="s">
        <v>955</v>
      </c>
    </row>
    <row r="2535" ht="14.25">
      <c r="C2535" t="s">
        <v>956</v>
      </c>
    </row>
    <row r="2536" ht="14.25">
      <c r="C2536" t="s">
        <v>957</v>
      </c>
    </row>
    <row r="2537" ht="14.25">
      <c r="C2537" t="s">
        <v>958</v>
      </c>
    </row>
    <row r="2538" ht="14.25">
      <c r="C2538" t="s">
        <v>959</v>
      </c>
    </row>
    <row r="2539" ht="14.25">
      <c r="C2539" t="s">
        <v>960</v>
      </c>
    </row>
    <row r="2540" ht="14.25">
      <c r="C2540" t="s">
        <v>961</v>
      </c>
    </row>
    <row r="2541" ht="14.25">
      <c r="C2541" t="s">
        <v>962</v>
      </c>
    </row>
    <row r="2542" ht="14.25">
      <c r="C2542" t="s">
        <v>963</v>
      </c>
    </row>
    <row r="2543" ht="14.25">
      <c r="C2543" t="s">
        <v>964</v>
      </c>
    </row>
    <row r="2544" ht="14.25">
      <c r="C2544" t="s">
        <v>965</v>
      </c>
    </row>
    <row r="2545" ht="14.25">
      <c r="C2545" t="s">
        <v>966</v>
      </c>
    </row>
    <row r="2546" ht="14.25">
      <c r="C2546" t="s">
        <v>967</v>
      </c>
    </row>
    <row r="2547" ht="14.25">
      <c r="C2547" t="s">
        <v>968</v>
      </c>
    </row>
    <row r="2548" ht="14.25">
      <c r="C2548" t="s">
        <v>969</v>
      </c>
    </row>
    <row r="2549" ht="14.25">
      <c r="C2549" t="s">
        <v>970</v>
      </c>
    </row>
    <row r="2550" ht="14.25">
      <c r="C2550" t="s">
        <v>971</v>
      </c>
    </row>
    <row r="2551" ht="14.25">
      <c r="C2551" t="s">
        <v>972</v>
      </c>
    </row>
    <row r="2552" ht="14.25">
      <c r="C2552" t="s">
        <v>973</v>
      </c>
    </row>
    <row r="2553" ht="14.25">
      <c r="C2553" t="s">
        <v>974</v>
      </c>
    </row>
    <row r="2554" ht="14.25">
      <c r="C2554" t="s">
        <v>975</v>
      </c>
    </row>
    <row r="2555" ht="14.25">
      <c r="C2555" t="s">
        <v>976</v>
      </c>
    </row>
    <row r="2556" ht="14.25">
      <c r="C2556" t="s">
        <v>977</v>
      </c>
    </row>
    <row r="2557" ht="14.25">
      <c r="C2557" t="s">
        <v>978</v>
      </c>
    </row>
    <row r="2558" ht="14.25">
      <c r="C2558" t="s">
        <v>979</v>
      </c>
    </row>
    <row r="2559" ht="14.25">
      <c r="C2559" t="s">
        <v>980</v>
      </c>
    </row>
    <row r="2560" ht="14.25">
      <c r="C2560" t="s">
        <v>981</v>
      </c>
    </row>
    <row r="2561" ht="14.25">
      <c r="C2561" t="s">
        <v>982</v>
      </c>
    </row>
    <row r="2562" ht="14.25">
      <c r="C2562" t="s">
        <v>983</v>
      </c>
    </row>
    <row r="2563" ht="14.25">
      <c r="C2563" t="s">
        <v>984</v>
      </c>
    </row>
    <row r="2564" ht="14.25">
      <c r="C2564" t="s">
        <v>985</v>
      </c>
    </row>
    <row r="2565" ht="14.25">
      <c r="C2565" t="s">
        <v>986</v>
      </c>
    </row>
    <row r="2566" ht="14.25">
      <c r="C2566" t="s">
        <v>987</v>
      </c>
    </row>
    <row r="2567" ht="14.25">
      <c r="C2567" t="s">
        <v>988</v>
      </c>
    </row>
    <row r="2568" ht="14.25">
      <c r="C2568" t="s">
        <v>989</v>
      </c>
    </row>
    <row r="2569" ht="14.25">
      <c r="C2569" t="s">
        <v>990</v>
      </c>
    </row>
    <row r="2570" ht="14.25">
      <c r="C2570" t="s">
        <v>991</v>
      </c>
    </row>
    <row r="2571" ht="14.25">
      <c r="C2571" t="s">
        <v>992</v>
      </c>
    </row>
    <row r="2572" ht="14.25">
      <c r="C2572" t="s">
        <v>993</v>
      </c>
    </row>
    <row r="2573" ht="14.25">
      <c r="C2573" t="s">
        <v>994</v>
      </c>
    </row>
    <row r="2574" ht="14.25">
      <c r="C2574" t="s">
        <v>995</v>
      </c>
    </row>
    <row r="2575" ht="14.25">
      <c r="C2575" t="s">
        <v>996</v>
      </c>
    </row>
    <row r="2576" ht="14.25">
      <c r="C2576" t="s">
        <v>997</v>
      </c>
    </row>
    <row r="2577" ht="14.25">
      <c r="C2577" t="s">
        <v>998</v>
      </c>
    </row>
    <row r="2578" ht="14.25">
      <c r="C2578" t="s">
        <v>999</v>
      </c>
    </row>
    <row r="2579" ht="14.25">
      <c r="C2579" t="s">
        <v>1000</v>
      </c>
    </row>
    <row r="2580" ht="14.25">
      <c r="C2580" t="s">
        <v>1001</v>
      </c>
    </row>
    <row r="2581" ht="14.25">
      <c r="C2581" t="s">
        <v>1002</v>
      </c>
    </row>
    <row r="2582" ht="14.25">
      <c r="C2582" t="s">
        <v>1003</v>
      </c>
    </row>
    <row r="2583" ht="14.25">
      <c r="C2583" t="s">
        <v>1004</v>
      </c>
    </row>
    <row r="2584" ht="14.25">
      <c r="C2584" t="s">
        <v>1005</v>
      </c>
    </row>
    <row r="2585" ht="14.25">
      <c r="C2585" t="s">
        <v>1006</v>
      </c>
    </row>
    <row r="2586" ht="14.25">
      <c r="C2586" t="s">
        <v>1007</v>
      </c>
    </row>
    <row r="2587" ht="14.25">
      <c r="C2587" t="s">
        <v>1008</v>
      </c>
    </row>
    <row r="2588" ht="14.25">
      <c r="C2588" t="s">
        <v>1009</v>
      </c>
    </row>
    <row r="2589" ht="14.25">
      <c r="C2589" t="s">
        <v>1010</v>
      </c>
    </row>
    <row r="2590" ht="14.25">
      <c r="C2590" t="s">
        <v>1011</v>
      </c>
    </row>
    <row r="2591" ht="14.25">
      <c r="C2591" t="s">
        <v>1012</v>
      </c>
    </row>
    <row r="2592" ht="14.25">
      <c r="C2592" t="s">
        <v>1013</v>
      </c>
    </row>
    <row r="2593" ht="14.25">
      <c r="C2593" t="s">
        <v>1014</v>
      </c>
    </row>
    <row r="2594" ht="14.25">
      <c r="C2594" t="s">
        <v>1015</v>
      </c>
    </row>
    <row r="2595" ht="14.25">
      <c r="C2595" t="s">
        <v>1016</v>
      </c>
    </row>
    <row r="2596" ht="14.25">
      <c r="C2596" t="s">
        <v>1017</v>
      </c>
    </row>
    <row r="2597" ht="14.25">
      <c r="C2597" t="s">
        <v>1018</v>
      </c>
    </row>
    <row r="2598" ht="14.25">
      <c r="C2598" t="s">
        <v>1019</v>
      </c>
    </row>
    <row r="2599" ht="14.25">
      <c r="C2599" t="s">
        <v>1020</v>
      </c>
    </row>
    <row r="2600" ht="14.25">
      <c r="C2600" t="s">
        <v>1021</v>
      </c>
    </row>
    <row r="2601" ht="14.25">
      <c r="C2601" t="s">
        <v>1022</v>
      </c>
    </row>
    <row r="2602" ht="14.25">
      <c r="C2602" t="s">
        <v>1023</v>
      </c>
    </row>
    <row r="2603" ht="14.25">
      <c r="C2603" t="s">
        <v>1024</v>
      </c>
    </row>
    <row r="2604" ht="14.25">
      <c r="C2604" t="s">
        <v>1025</v>
      </c>
    </row>
    <row r="2605" ht="14.25">
      <c r="C2605" t="s">
        <v>1026</v>
      </c>
    </row>
    <row r="2606" ht="14.25">
      <c r="C2606" t="s">
        <v>1027</v>
      </c>
    </row>
    <row r="2607" ht="14.25">
      <c r="C2607" t="s">
        <v>1028</v>
      </c>
    </row>
    <row r="2608" ht="14.25">
      <c r="C2608" t="s">
        <v>1029</v>
      </c>
    </row>
    <row r="2609" ht="14.25">
      <c r="C2609" t="s">
        <v>1030</v>
      </c>
    </row>
    <row r="2610" ht="14.25">
      <c r="C2610" t="s">
        <v>1031</v>
      </c>
    </row>
    <row r="2611" ht="14.25">
      <c r="C2611" t="s">
        <v>1032</v>
      </c>
    </row>
    <row r="2612" ht="14.25">
      <c r="C2612" t="s">
        <v>1033</v>
      </c>
    </row>
    <row r="2613" ht="14.25">
      <c r="C2613" t="s">
        <v>1034</v>
      </c>
    </row>
    <row r="2614" ht="14.25">
      <c r="C2614" t="s">
        <v>1035</v>
      </c>
    </row>
    <row r="2615" ht="14.25">
      <c r="C2615" t="s">
        <v>1036</v>
      </c>
    </row>
    <row r="2616" ht="14.25">
      <c r="C2616" t="s">
        <v>1037</v>
      </c>
    </row>
    <row r="2617" ht="14.25">
      <c r="C2617" t="s">
        <v>1038</v>
      </c>
    </row>
    <row r="2618" ht="14.25">
      <c r="C2618" t="s">
        <v>1039</v>
      </c>
    </row>
    <row r="2619" ht="14.25">
      <c r="C2619" t="s">
        <v>1040</v>
      </c>
    </row>
    <row r="2620" ht="14.25">
      <c r="C2620" t="s">
        <v>1041</v>
      </c>
    </row>
    <row r="2621" ht="14.25">
      <c r="C2621" t="s">
        <v>1042</v>
      </c>
    </row>
    <row r="2622" ht="14.25">
      <c r="C2622" t="s">
        <v>1043</v>
      </c>
    </row>
    <row r="2623" ht="14.25">
      <c r="C2623" t="s">
        <v>1044</v>
      </c>
    </row>
    <row r="2624" ht="14.25">
      <c r="C2624" t="s">
        <v>1045</v>
      </c>
    </row>
    <row r="2625" ht="14.25">
      <c r="C2625" t="s">
        <v>1046</v>
      </c>
    </row>
    <row r="2626" ht="14.25">
      <c r="C2626" t="s">
        <v>1047</v>
      </c>
    </row>
    <row r="2627" ht="14.25">
      <c r="C2627" t="s">
        <v>1048</v>
      </c>
    </row>
    <row r="2628" ht="14.25">
      <c r="C2628" t="s">
        <v>1049</v>
      </c>
    </row>
    <row r="2629" ht="14.25">
      <c r="C2629" t="s">
        <v>1050</v>
      </c>
    </row>
    <row r="2630" ht="14.25">
      <c r="C2630" t="s">
        <v>1051</v>
      </c>
    </row>
    <row r="2631" ht="14.25">
      <c r="C2631" t="s">
        <v>1052</v>
      </c>
    </row>
    <row r="2632" ht="14.25">
      <c r="C2632" t="s">
        <v>1053</v>
      </c>
    </row>
    <row r="2633" ht="14.25">
      <c r="C2633" t="s">
        <v>1054</v>
      </c>
    </row>
    <row r="2634" ht="14.25">
      <c r="C2634" t="s">
        <v>1055</v>
      </c>
    </row>
    <row r="2635" ht="14.25">
      <c r="C2635" t="s">
        <v>1056</v>
      </c>
    </row>
    <row r="2636" ht="14.25">
      <c r="C2636" t="s">
        <v>1057</v>
      </c>
    </row>
    <row r="2637" ht="14.25">
      <c r="C2637" t="s">
        <v>1058</v>
      </c>
    </row>
    <row r="2638" ht="14.25">
      <c r="C2638" t="s">
        <v>1059</v>
      </c>
    </row>
    <row r="2639" ht="14.25">
      <c r="C2639" t="s">
        <v>1060</v>
      </c>
    </row>
    <row r="2640" ht="14.25">
      <c r="C2640" t="s">
        <v>1061</v>
      </c>
    </row>
    <row r="2641" ht="14.25">
      <c r="C2641" t="s">
        <v>1062</v>
      </c>
    </row>
    <row r="2642" ht="14.25">
      <c r="C2642" t="s">
        <v>1063</v>
      </c>
    </row>
    <row r="2643" ht="14.25">
      <c r="C2643" t="s">
        <v>1064</v>
      </c>
    </row>
    <row r="2644" ht="14.25">
      <c r="C2644" t="s">
        <v>1065</v>
      </c>
    </row>
    <row r="2645" ht="14.25">
      <c r="C2645" t="s">
        <v>1066</v>
      </c>
    </row>
    <row r="2646" ht="14.25">
      <c r="C2646" t="s">
        <v>1067</v>
      </c>
    </row>
    <row r="2647" ht="14.25">
      <c r="C2647" t="s">
        <v>1068</v>
      </c>
    </row>
    <row r="2648" ht="14.25">
      <c r="C2648" t="s">
        <v>1069</v>
      </c>
    </row>
    <row r="2649" ht="14.25">
      <c r="C2649" t="s">
        <v>1070</v>
      </c>
    </row>
    <row r="2650" ht="14.25">
      <c r="C2650" t="s">
        <v>1071</v>
      </c>
    </row>
    <row r="2651" ht="14.25">
      <c r="C2651" t="s">
        <v>1072</v>
      </c>
    </row>
    <row r="2652" ht="14.25">
      <c r="C2652" t="s">
        <v>1073</v>
      </c>
    </row>
    <row r="2653" ht="14.25">
      <c r="C2653" t="s">
        <v>1074</v>
      </c>
    </row>
    <row r="2654" ht="14.25">
      <c r="C2654" t="s">
        <v>1075</v>
      </c>
    </row>
    <row r="2655" ht="14.25">
      <c r="C2655" t="s">
        <v>1076</v>
      </c>
    </row>
    <row r="2656" ht="14.25">
      <c r="C2656" t="s">
        <v>1077</v>
      </c>
    </row>
    <row r="2657" ht="14.25">
      <c r="C2657" t="s">
        <v>1078</v>
      </c>
    </row>
    <row r="2658" ht="14.25">
      <c r="C2658" t="s">
        <v>1079</v>
      </c>
    </row>
    <row r="2659" ht="14.25">
      <c r="C2659" t="s">
        <v>1080</v>
      </c>
    </row>
    <row r="2660" ht="14.25">
      <c r="C2660" t="s">
        <v>1081</v>
      </c>
    </row>
    <row r="2661" ht="14.25">
      <c r="C2661" t="s">
        <v>1082</v>
      </c>
    </row>
    <row r="2662" ht="14.25">
      <c r="C2662" t="s">
        <v>1083</v>
      </c>
    </row>
    <row r="2663" ht="14.25">
      <c r="C2663" t="s">
        <v>1084</v>
      </c>
    </row>
    <row r="2664" ht="14.25">
      <c r="C2664" t="s">
        <v>1085</v>
      </c>
    </row>
    <row r="2665" ht="14.25">
      <c r="C2665" t="s">
        <v>1086</v>
      </c>
    </row>
    <row r="2666" ht="14.25">
      <c r="C2666" t="s">
        <v>1087</v>
      </c>
    </row>
    <row r="2667" ht="14.25">
      <c r="C2667" t="s">
        <v>1088</v>
      </c>
    </row>
    <row r="2668" ht="14.25">
      <c r="C2668" t="s">
        <v>1089</v>
      </c>
    </row>
    <row r="2669" ht="14.25">
      <c r="C2669" t="s">
        <v>1090</v>
      </c>
    </row>
    <row r="2670" ht="14.25">
      <c r="C2670" t="s">
        <v>1091</v>
      </c>
    </row>
    <row r="2671" ht="14.25">
      <c r="C2671" t="s">
        <v>1092</v>
      </c>
    </row>
    <row r="2672" ht="14.25">
      <c r="C2672" t="s">
        <v>1093</v>
      </c>
    </row>
    <row r="2673" ht="14.25">
      <c r="C2673" t="s">
        <v>1094</v>
      </c>
    </row>
    <row r="2674" ht="14.25">
      <c r="C2674" t="s">
        <v>1095</v>
      </c>
    </row>
    <row r="2675" ht="14.25">
      <c r="C2675" t="s">
        <v>1096</v>
      </c>
    </row>
    <row r="2676" ht="14.25">
      <c r="C2676" t="s">
        <v>1097</v>
      </c>
    </row>
    <row r="2677" ht="14.25">
      <c r="C2677" t="s">
        <v>1098</v>
      </c>
    </row>
    <row r="2678" ht="14.25">
      <c r="C2678" t="s">
        <v>1099</v>
      </c>
    </row>
    <row r="2679" ht="14.25">
      <c r="C2679" t="s">
        <v>1100</v>
      </c>
    </row>
    <row r="2680" ht="14.25">
      <c r="C2680" t="s">
        <v>1101</v>
      </c>
    </row>
    <row r="2681" ht="14.25">
      <c r="C2681" t="s">
        <v>1102</v>
      </c>
    </row>
    <row r="2682" ht="14.25">
      <c r="C2682" t="s">
        <v>1103</v>
      </c>
    </row>
    <row r="2683" ht="14.25">
      <c r="C2683" t="s">
        <v>1104</v>
      </c>
    </row>
    <row r="2684" ht="14.25">
      <c r="C2684" t="s">
        <v>1105</v>
      </c>
    </row>
    <row r="2685" ht="14.25">
      <c r="C2685" t="s">
        <v>1106</v>
      </c>
    </row>
    <row r="2686" ht="14.25">
      <c r="C2686" t="s">
        <v>1107</v>
      </c>
    </row>
    <row r="2687" ht="14.25">
      <c r="C2687" t="s">
        <v>1108</v>
      </c>
    </row>
    <row r="2688" ht="14.25">
      <c r="C2688" t="s">
        <v>1109</v>
      </c>
    </row>
    <row r="2689" ht="14.25">
      <c r="C2689" t="s">
        <v>1110</v>
      </c>
    </row>
    <row r="2690" ht="14.25">
      <c r="C2690" t="s">
        <v>1111</v>
      </c>
    </row>
    <row r="2691" ht="14.25">
      <c r="C2691" t="s">
        <v>1112</v>
      </c>
    </row>
    <row r="2692" ht="14.25">
      <c r="C2692" t="s">
        <v>1113</v>
      </c>
    </row>
    <row r="2693" ht="14.25">
      <c r="C2693" t="s">
        <v>1114</v>
      </c>
    </row>
    <row r="2694" ht="14.25">
      <c r="C2694" t="s">
        <v>1115</v>
      </c>
    </row>
    <row r="2695" ht="14.25">
      <c r="C2695" t="s">
        <v>1116</v>
      </c>
    </row>
    <row r="2696" ht="14.25">
      <c r="C2696" t="s">
        <v>1117</v>
      </c>
    </row>
    <row r="2697" ht="14.25">
      <c r="C2697" t="s">
        <v>1118</v>
      </c>
    </row>
    <row r="2698" ht="14.25">
      <c r="C2698" t="s">
        <v>1119</v>
      </c>
    </row>
    <row r="2699" ht="14.25">
      <c r="C2699" t="s">
        <v>1120</v>
      </c>
    </row>
    <row r="2700" ht="14.25">
      <c r="C2700" t="s">
        <v>1121</v>
      </c>
    </row>
    <row r="2701" ht="14.25">
      <c r="C2701" t="s">
        <v>1122</v>
      </c>
    </row>
    <row r="2702" ht="14.25">
      <c r="C2702" t="s">
        <v>1123</v>
      </c>
    </row>
    <row r="2703" ht="14.25">
      <c r="C2703" t="s">
        <v>1124</v>
      </c>
    </row>
    <row r="2704" ht="14.25">
      <c r="C2704" t="s">
        <v>1125</v>
      </c>
    </row>
    <row r="2705" ht="14.25">
      <c r="C2705" t="s">
        <v>1126</v>
      </c>
    </row>
    <row r="2706" ht="14.25">
      <c r="C2706" t="s">
        <v>1127</v>
      </c>
    </row>
    <row r="2707" ht="14.25">
      <c r="C2707" t="s">
        <v>1128</v>
      </c>
    </row>
    <row r="2708" ht="14.25">
      <c r="C2708" t="s">
        <v>1129</v>
      </c>
    </row>
    <row r="2709" ht="14.25">
      <c r="C2709" t="s">
        <v>1130</v>
      </c>
    </row>
    <row r="2710" ht="14.25">
      <c r="C2710" t="s">
        <v>1131</v>
      </c>
    </row>
    <row r="2711" ht="14.25">
      <c r="C2711" t="s">
        <v>1132</v>
      </c>
    </row>
    <row r="2712" ht="14.25">
      <c r="C2712" t="s">
        <v>1133</v>
      </c>
    </row>
    <row r="2713" ht="14.25">
      <c r="C2713" t="s">
        <v>1134</v>
      </c>
    </row>
    <row r="2714" ht="14.25">
      <c r="C2714" t="s">
        <v>1135</v>
      </c>
    </row>
    <row r="2715" ht="14.25">
      <c r="C2715" t="s">
        <v>1136</v>
      </c>
    </row>
    <row r="2716" ht="14.25">
      <c r="C2716" t="s">
        <v>1137</v>
      </c>
    </row>
    <row r="2717" ht="14.25">
      <c r="C2717" t="s">
        <v>1138</v>
      </c>
    </row>
    <row r="2718" ht="14.25">
      <c r="C2718" t="s">
        <v>1139</v>
      </c>
    </row>
    <row r="2719" ht="14.25">
      <c r="C2719" t="s">
        <v>1140</v>
      </c>
    </row>
    <row r="2720" ht="14.25">
      <c r="C2720" t="s">
        <v>1141</v>
      </c>
    </row>
    <row r="2721" ht="14.25">
      <c r="C2721" t="s">
        <v>1142</v>
      </c>
    </row>
    <row r="2722" ht="14.25">
      <c r="C2722" t="s">
        <v>1143</v>
      </c>
    </row>
    <row r="2723" ht="14.25">
      <c r="C2723" t="s">
        <v>1144</v>
      </c>
    </row>
    <row r="2724" ht="14.25">
      <c r="C2724" t="s">
        <v>1145</v>
      </c>
    </row>
    <row r="2725" ht="14.25">
      <c r="C2725" t="s">
        <v>1146</v>
      </c>
    </row>
    <row r="2726" ht="14.25">
      <c r="C2726" t="s">
        <v>1147</v>
      </c>
    </row>
    <row r="2727" ht="14.25">
      <c r="C2727" t="s">
        <v>1148</v>
      </c>
    </row>
    <row r="2728" ht="14.25">
      <c r="C2728" t="s">
        <v>1149</v>
      </c>
    </row>
    <row r="2729" ht="14.25">
      <c r="C2729" t="s">
        <v>1150</v>
      </c>
    </row>
    <row r="2730" ht="14.25">
      <c r="C2730" t="s">
        <v>1151</v>
      </c>
    </row>
    <row r="2731" ht="14.25">
      <c r="C2731" t="s">
        <v>1152</v>
      </c>
    </row>
    <row r="2732" ht="14.25">
      <c r="C2732" t="s">
        <v>1153</v>
      </c>
    </row>
    <row r="2733" ht="14.25">
      <c r="C2733" t="s">
        <v>1154</v>
      </c>
    </row>
    <row r="2734" ht="14.25">
      <c r="C2734" t="s">
        <v>1155</v>
      </c>
    </row>
    <row r="2735" ht="14.25">
      <c r="C2735" t="s">
        <v>1156</v>
      </c>
    </row>
    <row r="2736" ht="14.25">
      <c r="C2736" t="s">
        <v>1157</v>
      </c>
    </row>
    <row r="2737" ht="14.25">
      <c r="C2737" t="s">
        <v>1158</v>
      </c>
    </row>
    <row r="2738" ht="14.25">
      <c r="C2738" t="s">
        <v>1159</v>
      </c>
    </row>
    <row r="2739" ht="14.25">
      <c r="C2739" t="s">
        <v>1160</v>
      </c>
    </row>
    <row r="2740" ht="14.25">
      <c r="C2740" t="s">
        <v>1161</v>
      </c>
    </row>
    <row r="2741" ht="14.25">
      <c r="C2741" t="s">
        <v>1162</v>
      </c>
    </row>
    <row r="2742" ht="14.25">
      <c r="C2742" t="s">
        <v>1163</v>
      </c>
    </row>
    <row r="2743" ht="14.25">
      <c r="C2743" t="s">
        <v>1164</v>
      </c>
    </row>
    <row r="2744" ht="14.25">
      <c r="C2744" t="s">
        <v>1165</v>
      </c>
    </row>
    <row r="2745" ht="14.25">
      <c r="C2745" t="s">
        <v>1166</v>
      </c>
    </row>
    <row r="2746" ht="14.25">
      <c r="C2746" t="s">
        <v>1167</v>
      </c>
    </row>
    <row r="2747" ht="14.25">
      <c r="C2747" t="s">
        <v>1168</v>
      </c>
    </row>
    <row r="2748" ht="14.25">
      <c r="C2748" t="s">
        <v>1169</v>
      </c>
    </row>
    <row r="2749" ht="14.25">
      <c r="C2749" t="s">
        <v>1170</v>
      </c>
    </row>
    <row r="2750" ht="14.25">
      <c r="C2750" t="s">
        <v>1171</v>
      </c>
    </row>
    <row r="2751" ht="14.25">
      <c r="C2751" t="s">
        <v>1172</v>
      </c>
    </row>
    <row r="2752" ht="14.25">
      <c r="C2752" t="s">
        <v>1173</v>
      </c>
    </row>
    <row r="2753" ht="14.25">
      <c r="C2753" t="s">
        <v>1174</v>
      </c>
    </row>
    <row r="2754" ht="14.25">
      <c r="C2754" t="s">
        <v>1175</v>
      </c>
    </row>
    <row r="2755" ht="14.25">
      <c r="C2755" t="s">
        <v>1176</v>
      </c>
    </row>
    <row r="2756" ht="14.25">
      <c r="C2756" t="s">
        <v>1177</v>
      </c>
    </row>
    <row r="2757" ht="14.25">
      <c r="C2757" t="s">
        <v>1178</v>
      </c>
    </row>
    <row r="2758" ht="14.25">
      <c r="C2758" t="s">
        <v>1179</v>
      </c>
    </row>
    <row r="2759" ht="14.25">
      <c r="C2759" t="s">
        <v>1180</v>
      </c>
    </row>
    <row r="2760" ht="14.25">
      <c r="C2760" t="s">
        <v>1181</v>
      </c>
    </row>
    <row r="2761" ht="14.25">
      <c r="C2761" t="s">
        <v>1182</v>
      </c>
    </row>
    <row r="2762" ht="14.25">
      <c r="C2762" t="s">
        <v>1183</v>
      </c>
    </row>
    <row r="2763" ht="14.25">
      <c r="C2763" t="s">
        <v>1184</v>
      </c>
    </row>
    <row r="2764" ht="14.25">
      <c r="C2764" t="s">
        <v>1185</v>
      </c>
    </row>
    <row r="2765" ht="14.25">
      <c r="C2765" t="s">
        <v>1186</v>
      </c>
    </row>
    <row r="2766" ht="14.25">
      <c r="C2766" t="s">
        <v>1187</v>
      </c>
    </row>
    <row r="2767" ht="14.25">
      <c r="C2767" t="s">
        <v>1188</v>
      </c>
    </row>
    <row r="2768" ht="14.25">
      <c r="C2768" t="s">
        <v>1189</v>
      </c>
    </row>
    <row r="2769" ht="14.25">
      <c r="C2769" t="s">
        <v>1190</v>
      </c>
    </row>
    <row r="2770" ht="14.25">
      <c r="C2770" t="s">
        <v>1191</v>
      </c>
    </row>
    <row r="2771" ht="14.25">
      <c r="C2771" t="s">
        <v>1192</v>
      </c>
    </row>
    <row r="2772" ht="14.25">
      <c r="C2772" t="s">
        <v>1193</v>
      </c>
    </row>
    <row r="2773" ht="14.25">
      <c r="C2773" t="s">
        <v>1194</v>
      </c>
    </row>
    <row r="2774" ht="14.25">
      <c r="C2774" t="s">
        <v>1195</v>
      </c>
    </row>
    <row r="2775" ht="14.25">
      <c r="C2775" t="s">
        <v>1196</v>
      </c>
    </row>
    <row r="2776" ht="14.25">
      <c r="C2776" t="s">
        <v>1197</v>
      </c>
    </row>
    <row r="2777" ht="14.25">
      <c r="C2777" t="s">
        <v>1198</v>
      </c>
    </row>
    <row r="2778" ht="14.25">
      <c r="C2778" t="s">
        <v>1199</v>
      </c>
    </row>
    <row r="2779" ht="14.25">
      <c r="C2779" t="s">
        <v>1200</v>
      </c>
    </row>
    <row r="2780" ht="14.25">
      <c r="C2780" t="s">
        <v>1201</v>
      </c>
    </row>
    <row r="2781" ht="14.25">
      <c r="C2781" t="s">
        <v>1202</v>
      </c>
    </row>
    <row r="2782" ht="14.25">
      <c r="C2782" t="s">
        <v>1203</v>
      </c>
    </row>
    <row r="2783" ht="14.25">
      <c r="C2783" t="s">
        <v>1204</v>
      </c>
    </row>
    <row r="2784" ht="14.25">
      <c r="C2784" t="s">
        <v>2427</v>
      </c>
    </row>
    <row r="2785" ht="14.25">
      <c r="C2785" t="s">
        <v>2428</v>
      </c>
    </row>
    <row r="2786" ht="14.25">
      <c r="C2786" t="s">
        <v>2429</v>
      </c>
    </row>
    <row r="2787" ht="14.25">
      <c r="C2787" t="s">
        <v>2430</v>
      </c>
    </row>
    <row r="2788" ht="14.25">
      <c r="C2788" t="s">
        <v>2431</v>
      </c>
    </row>
    <row r="2789" ht="14.25">
      <c r="C2789" t="s">
        <v>2432</v>
      </c>
    </row>
    <row r="2790" ht="14.25">
      <c r="C2790" t="s">
        <v>2433</v>
      </c>
    </row>
    <row r="2791" ht="14.25">
      <c r="C2791" t="s">
        <v>2434</v>
      </c>
    </row>
    <row r="2792" ht="14.25">
      <c r="C2792" t="s">
        <v>2435</v>
      </c>
    </row>
    <row r="2793" ht="14.25">
      <c r="C2793" t="s">
        <v>2436</v>
      </c>
    </row>
    <row r="2794" ht="14.25">
      <c r="C2794" t="s">
        <v>2437</v>
      </c>
    </row>
    <row r="2795" ht="14.25">
      <c r="C2795" t="s">
        <v>2438</v>
      </c>
    </row>
    <row r="2796" ht="14.25">
      <c r="C2796" t="s">
        <v>2439</v>
      </c>
    </row>
    <row r="2797" ht="14.25">
      <c r="C2797" t="s">
        <v>2440</v>
      </c>
    </row>
    <row r="2798" ht="14.25">
      <c r="C2798" t="s">
        <v>2441</v>
      </c>
    </row>
    <row r="2799" ht="14.25">
      <c r="C2799" t="s">
        <v>2442</v>
      </c>
    </row>
    <row r="2800" ht="14.25">
      <c r="C2800" t="s">
        <v>2443</v>
      </c>
    </row>
    <row r="2801" ht="14.25">
      <c r="C2801" t="s">
        <v>2444</v>
      </c>
    </row>
    <row r="2802" ht="14.25">
      <c r="C2802" t="s">
        <v>2445</v>
      </c>
    </row>
    <row r="2803" ht="14.25">
      <c r="C2803" t="s">
        <v>2446</v>
      </c>
    </row>
    <row r="2804" ht="14.25">
      <c r="C2804" t="s">
        <v>2447</v>
      </c>
    </row>
    <row r="2805" ht="14.25">
      <c r="C2805" t="s">
        <v>2448</v>
      </c>
    </row>
    <row r="2806" ht="14.25">
      <c r="C2806" t="s">
        <v>2449</v>
      </c>
    </row>
    <row r="2807" ht="14.25">
      <c r="C2807" t="s">
        <v>2450</v>
      </c>
    </row>
    <row r="2808" ht="14.25">
      <c r="C2808" t="s">
        <v>2451</v>
      </c>
    </row>
    <row r="2809" ht="14.25">
      <c r="C2809" t="s">
        <v>2452</v>
      </c>
    </row>
    <row r="2810" ht="14.25">
      <c r="C2810" t="s">
        <v>2453</v>
      </c>
    </row>
    <row r="2811" ht="14.25">
      <c r="C2811" t="s">
        <v>2454</v>
      </c>
    </row>
    <row r="2812" ht="14.25">
      <c r="C2812" t="s">
        <v>2455</v>
      </c>
    </row>
    <row r="2813" ht="14.25">
      <c r="C2813" t="s">
        <v>2456</v>
      </c>
    </row>
    <row r="2814" ht="14.25">
      <c r="C2814" t="s">
        <v>2457</v>
      </c>
    </row>
    <row r="2815" ht="14.25">
      <c r="C2815" t="s">
        <v>2458</v>
      </c>
    </row>
    <row r="2816" ht="14.25">
      <c r="C2816" t="s">
        <v>2459</v>
      </c>
    </row>
    <row r="2817" ht="14.25">
      <c r="C2817" t="s">
        <v>2460</v>
      </c>
    </row>
    <row r="2818" ht="14.25">
      <c r="C2818" t="s">
        <v>2461</v>
      </c>
    </row>
    <row r="2819" ht="14.25">
      <c r="C2819" t="s">
        <v>2462</v>
      </c>
    </row>
    <row r="2820" ht="14.25">
      <c r="C2820" t="s">
        <v>2463</v>
      </c>
    </row>
    <row r="2821" ht="14.25">
      <c r="C2821" t="s">
        <v>2464</v>
      </c>
    </row>
    <row r="2822" ht="14.25">
      <c r="C2822" t="s">
        <v>2465</v>
      </c>
    </row>
    <row r="2823" ht="14.25">
      <c r="C2823" t="s">
        <v>2466</v>
      </c>
    </row>
    <row r="2824" ht="14.25">
      <c r="C2824" t="s">
        <v>2467</v>
      </c>
    </row>
    <row r="2825" ht="14.25">
      <c r="C2825" t="s">
        <v>2468</v>
      </c>
    </row>
    <row r="2826" ht="14.25">
      <c r="C2826" t="s">
        <v>2469</v>
      </c>
    </row>
    <row r="2827" ht="14.25">
      <c r="C2827" t="s">
        <v>2470</v>
      </c>
    </row>
    <row r="2828" ht="14.25">
      <c r="C2828" t="s">
        <v>2471</v>
      </c>
    </row>
    <row r="2829" ht="14.25">
      <c r="C2829" t="s">
        <v>2472</v>
      </c>
    </row>
    <row r="2830" ht="14.25">
      <c r="C2830" t="s">
        <v>2473</v>
      </c>
    </row>
    <row r="2831" ht="14.25">
      <c r="C2831" t="s">
        <v>2474</v>
      </c>
    </row>
    <row r="2832" ht="14.25">
      <c r="C2832" t="s">
        <v>2475</v>
      </c>
    </row>
    <row r="2833" ht="14.25">
      <c r="C2833" t="s">
        <v>2476</v>
      </c>
    </row>
    <row r="2834" ht="14.25">
      <c r="C2834" t="s">
        <v>2477</v>
      </c>
    </row>
    <row r="2835" ht="14.25">
      <c r="C2835" t="s">
        <v>2478</v>
      </c>
    </row>
    <row r="2836" ht="14.25">
      <c r="C2836" t="s">
        <v>2479</v>
      </c>
    </row>
    <row r="2837" ht="14.25">
      <c r="C2837" t="s">
        <v>2480</v>
      </c>
    </row>
    <row r="2838" ht="14.25">
      <c r="C2838" t="s">
        <v>2481</v>
      </c>
    </row>
    <row r="2839" ht="14.25">
      <c r="C2839" t="s">
        <v>2482</v>
      </c>
    </row>
    <row r="2840" ht="14.25">
      <c r="C2840" t="s">
        <v>2483</v>
      </c>
    </row>
    <row r="2841" ht="14.25">
      <c r="C2841" t="s">
        <v>2484</v>
      </c>
    </row>
    <row r="2842" ht="14.25">
      <c r="C2842" t="s">
        <v>2485</v>
      </c>
    </row>
    <row r="2843" ht="14.25">
      <c r="C2843" t="s">
        <v>2486</v>
      </c>
    </row>
    <row r="2844" ht="14.25">
      <c r="C2844" t="s">
        <v>2487</v>
      </c>
    </row>
    <row r="2845" ht="14.25">
      <c r="C2845" t="s">
        <v>2488</v>
      </c>
    </row>
    <row r="2846" ht="14.25">
      <c r="C2846" t="s">
        <v>2489</v>
      </c>
    </row>
    <row r="2847" ht="14.25">
      <c r="C2847" t="s">
        <v>2490</v>
      </c>
    </row>
    <row r="2848" ht="14.25">
      <c r="C2848" t="s">
        <v>2491</v>
      </c>
    </row>
    <row r="2849" ht="14.25">
      <c r="C2849" t="s">
        <v>2492</v>
      </c>
    </row>
    <row r="2850" ht="14.25">
      <c r="C2850" t="s">
        <v>2493</v>
      </c>
    </row>
    <row r="2851" ht="14.25">
      <c r="C2851" t="s">
        <v>2494</v>
      </c>
    </row>
    <row r="2852" ht="14.25">
      <c r="C2852" t="s">
        <v>2495</v>
      </c>
    </row>
    <row r="2853" ht="14.25">
      <c r="C2853" t="s">
        <v>2496</v>
      </c>
    </row>
    <row r="2854" ht="14.25">
      <c r="C2854" t="s">
        <v>2497</v>
      </c>
    </row>
    <row r="2855" ht="14.25">
      <c r="C2855" t="s">
        <v>2498</v>
      </c>
    </row>
    <row r="2856" ht="14.25">
      <c r="C2856" t="s">
        <v>2499</v>
      </c>
    </row>
    <row r="2857" ht="14.25">
      <c r="C2857" t="s">
        <v>2500</v>
      </c>
    </row>
    <row r="2858" ht="14.25">
      <c r="C2858" t="s">
        <v>2501</v>
      </c>
    </row>
    <row r="2859" ht="14.25">
      <c r="C2859" t="s">
        <v>2502</v>
      </c>
    </row>
    <row r="2860" ht="14.25">
      <c r="C2860" t="s">
        <v>2503</v>
      </c>
    </row>
    <row r="2861" ht="14.25">
      <c r="C2861" t="s">
        <v>2504</v>
      </c>
    </row>
    <row r="2862" ht="14.25">
      <c r="C2862" t="s">
        <v>2505</v>
      </c>
    </row>
    <row r="2863" ht="14.25">
      <c r="C2863" t="s">
        <v>2506</v>
      </c>
    </row>
    <row r="2864" ht="14.25">
      <c r="C2864" t="s">
        <v>2507</v>
      </c>
    </row>
    <row r="2865" ht="14.25">
      <c r="C2865" t="s">
        <v>2508</v>
      </c>
    </row>
    <row r="2866" ht="14.25">
      <c r="C2866" t="s">
        <v>2509</v>
      </c>
    </row>
    <row r="2867" ht="14.25">
      <c r="C2867" t="s">
        <v>2510</v>
      </c>
    </row>
    <row r="2868" ht="14.25">
      <c r="C2868" t="s">
        <v>2511</v>
      </c>
    </row>
    <row r="2869" ht="14.25">
      <c r="C2869" t="s">
        <v>2512</v>
      </c>
    </row>
    <row r="2870" ht="14.25">
      <c r="C2870" t="s">
        <v>2513</v>
      </c>
    </row>
    <row r="2871" ht="14.25">
      <c r="C2871" t="s">
        <v>2514</v>
      </c>
    </row>
    <row r="2872" ht="14.25">
      <c r="C2872" t="s">
        <v>2515</v>
      </c>
    </row>
    <row r="2873" ht="14.25">
      <c r="C2873" t="s">
        <v>2516</v>
      </c>
    </row>
    <row r="2874" ht="14.25">
      <c r="C2874" t="s">
        <v>2517</v>
      </c>
    </row>
    <row r="2875" ht="14.25">
      <c r="C2875" t="s">
        <v>2518</v>
      </c>
    </row>
    <row r="2876" ht="14.25">
      <c r="C2876" t="s">
        <v>2519</v>
      </c>
    </row>
    <row r="2877" ht="14.25">
      <c r="C2877" t="s">
        <v>2520</v>
      </c>
    </row>
    <row r="2878" ht="14.25">
      <c r="C2878" t="s">
        <v>2521</v>
      </c>
    </row>
    <row r="2879" ht="14.25">
      <c r="C2879" t="s">
        <v>2522</v>
      </c>
    </row>
    <row r="2880" ht="14.25">
      <c r="C2880" t="s">
        <v>2523</v>
      </c>
    </row>
    <row r="2881" ht="14.25">
      <c r="C2881" t="s">
        <v>2524</v>
      </c>
    </row>
    <row r="2882" ht="14.25">
      <c r="C2882" t="s">
        <v>2525</v>
      </c>
    </row>
    <row r="2883" ht="14.25">
      <c r="C2883" t="s">
        <v>2526</v>
      </c>
    </row>
    <row r="2884" ht="14.25">
      <c r="C2884" t="s">
        <v>2527</v>
      </c>
    </row>
    <row r="2885" ht="14.25">
      <c r="C2885" t="s">
        <v>2528</v>
      </c>
    </row>
    <row r="2886" ht="14.25">
      <c r="C2886" t="s">
        <v>2529</v>
      </c>
    </row>
    <row r="2887" ht="14.25">
      <c r="C2887" t="s">
        <v>2530</v>
      </c>
    </row>
    <row r="2888" ht="14.25">
      <c r="C2888" t="s">
        <v>2531</v>
      </c>
    </row>
    <row r="2889" ht="14.25">
      <c r="C2889" t="s">
        <v>2570</v>
      </c>
    </row>
    <row r="2890" ht="14.25">
      <c r="C2890" t="s">
        <v>2571</v>
      </c>
    </row>
    <row r="2891" ht="14.25">
      <c r="C2891" t="s">
        <v>2572</v>
      </c>
    </row>
    <row r="2892" ht="14.25">
      <c r="C2892" t="s">
        <v>2573</v>
      </c>
    </row>
    <row r="2893" ht="14.25">
      <c r="C2893" t="s">
        <v>2574</v>
      </c>
    </row>
    <row r="2894" ht="14.25">
      <c r="C2894" t="s">
        <v>2575</v>
      </c>
    </row>
    <row r="2895" ht="14.25">
      <c r="C2895" t="s">
        <v>2576</v>
      </c>
    </row>
    <row r="2896" ht="14.25">
      <c r="C2896" t="s">
        <v>2577</v>
      </c>
    </row>
    <row r="2897" ht="14.25">
      <c r="C2897" t="s">
        <v>2578</v>
      </c>
    </row>
    <row r="2898" ht="14.25">
      <c r="C2898" t="s">
        <v>2579</v>
      </c>
    </row>
    <row r="2899" ht="14.25">
      <c r="C2899" t="s">
        <v>2580</v>
      </c>
    </row>
    <row r="2900" ht="14.25">
      <c r="C2900" t="s">
        <v>2581</v>
      </c>
    </row>
    <row r="2901" ht="14.25">
      <c r="C2901" t="s">
        <v>2582</v>
      </c>
    </row>
    <row r="2902" ht="14.25">
      <c r="C2902" t="s">
        <v>2583</v>
      </c>
    </row>
    <row r="2903" ht="14.25">
      <c r="C2903" t="s">
        <v>2584</v>
      </c>
    </row>
    <row r="2904" ht="14.25">
      <c r="C2904" t="s">
        <v>2585</v>
      </c>
    </row>
    <row r="2905" ht="14.25">
      <c r="C2905" t="s">
        <v>2586</v>
      </c>
    </row>
    <row r="2906" ht="14.25">
      <c r="C2906" t="s">
        <v>2587</v>
      </c>
    </row>
    <row r="2907" ht="14.25">
      <c r="C2907" t="s">
        <v>2588</v>
      </c>
    </row>
    <row r="2908" ht="14.25">
      <c r="C2908" t="s">
        <v>2589</v>
      </c>
    </row>
    <row r="2909" ht="14.25">
      <c r="C2909" t="s">
        <v>2590</v>
      </c>
    </row>
    <row r="2910" ht="14.25">
      <c r="C2910" t="s">
        <v>2591</v>
      </c>
    </row>
    <row r="2911" ht="14.25">
      <c r="C2911" t="s">
        <v>2592</v>
      </c>
    </row>
    <row r="2912" ht="14.25">
      <c r="C2912" t="s">
        <v>2593</v>
      </c>
    </row>
    <row r="2913" ht="14.25">
      <c r="C2913" t="s">
        <v>2594</v>
      </c>
    </row>
    <row r="2914" ht="14.25">
      <c r="C2914" t="s">
        <v>2595</v>
      </c>
    </row>
    <row r="2915" ht="14.25">
      <c r="C2915" t="s">
        <v>2596</v>
      </c>
    </row>
    <row r="2916" ht="14.25">
      <c r="C2916" t="s">
        <v>2597</v>
      </c>
    </row>
    <row r="2917" ht="14.25">
      <c r="C2917" t="s">
        <v>2598</v>
      </c>
    </row>
    <row r="2918" ht="14.25">
      <c r="C2918" t="s">
        <v>2599</v>
      </c>
    </row>
    <row r="2919" ht="14.25">
      <c r="C2919" t="s">
        <v>2600</v>
      </c>
    </row>
    <row r="2920" ht="14.25">
      <c r="C2920" t="s">
        <v>2601</v>
      </c>
    </row>
    <row r="2921" ht="14.25">
      <c r="C2921" t="s">
        <v>2602</v>
      </c>
    </row>
    <row r="2922" ht="14.25">
      <c r="C2922" t="s">
        <v>2603</v>
      </c>
    </row>
    <row r="2923" ht="14.25">
      <c r="C2923" t="s">
        <v>2604</v>
      </c>
    </row>
    <row r="2924" ht="14.25">
      <c r="C2924" t="s">
        <v>2605</v>
      </c>
    </row>
    <row r="2925" ht="14.25">
      <c r="C2925" t="s">
        <v>2606</v>
      </c>
    </row>
    <row r="2926" ht="14.25">
      <c r="C2926" t="s">
        <v>2607</v>
      </c>
    </row>
    <row r="2927" ht="14.25">
      <c r="C2927" t="s">
        <v>2608</v>
      </c>
    </row>
    <row r="2928" ht="14.25">
      <c r="C2928" t="s">
        <v>2609</v>
      </c>
    </row>
    <row r="2929" ht="14.25">
      <c r="C2929" t="s">
        <v>2610</v>
      </c>
    </row>
    <row r="2930" ht="14.25">
      <c r="C2930" t="s">
        <v>2611</v>
      </c>
    </row>
    <row r="2931" ht="14.25">
      <c r="C2931" t="s">
        <v>2612</v>
      </c>
    </row>
    <row r="2932" ht="14.25">
      <c r="C2932" t="s">
        <v>2613</v>
      </c>
    </row>
    <row r="2933" ht="14.25">
      <c r="C2933" t="s">
        <v>2614</v>
      </c>
    </row>
    <row r="2934" ht="14.25">
      <c r="C2934" t="s">
        <v>2615</v>
      </c>
    </row>
    <row r="2935" ht="14.25">
      <c r="C2935" t="s">
        <v>2616</v>
      </c>
    </row>
    <row r="2936" ht="14.25">
      <c r="C2936" t="s">
        <v>2617</v>
      </c>
    </row>
    <row r="2937" ht="14.25">
      <c r="C2937" t="s">
        <v>2618</v>
      </c>
    </row>
    <row r="2938" ht="14.25">
      <c r="C2938" t="s">
        <v>2619</v>
      </c>
    </row>
    <row r="2939" ht="14.25">
      <c r="C2939" t="s">
        <v>2620</v>
      </c>
    </row>
    <row r="2940" ht="14.25">
      <c r="C2940" t="s">
        <v>2621</v>
      </c>
    </row>
    <row r="2941" ht="14.25">
      <c r="C2941" t="s">
        <v>2622</v>
      </c>
    </row>
    <row r="2942" ht="14.25">
      <c r="C2942" t="s">
        <v>2623</v>
      </c>
    </row>
    <row r="2943" ht="14.25">
      <c r="C2943" t="s">
        <v>2624</v>
      </c>
    </row>
    <row r="2944" ht="14.25">
      <c r="C2944" t="s">
        <v>2625</v>
      </c>
    </row>
    <row r="2945" ht="14.25">
      <c r="C2945" t="s">
        <v>2626</v>
      </c>
    </row>
    <row r="2946" ht="14.25">
      <c r="C2946" t="s">
        <v>2627</v>
      </c>
    </row>
    <row r="2947" ht="14.25">
      <c r="C2947" t="s">
        <v>2628</v>
      </c>
    </row>
    <row r="2948" ht="14.25">
      <c r="C2948" t="s">
        <v>2629</v>
      </c>
    </row>
    <row r="2949" ht="14.25">
      <c r="C2949" t="s">
        <v>2630</v>
      </c>
    </row>
    <row r="2950" ht="14.25">
      <c r="C2950" t="s">
        <v>2631</v>
      </c>
    </row>
    <row r="2951" ht="14.25">
      <c r="C2951" t="s">
        <v>2632</v>
      </c>
    </row>
    <row r="2952" ht="14.25">
      <c r="C2952" t="s">
        <v>2633</v>
      </c>
    </row>
    <row r="2953" ht="14.25">
      <c r="C2953" t="s">
        <v>2634</v>
      </c>
    </row>
    <row r="2954" ht="14.25">
      <c r="C2954" t="s">
        <v>2635</v>
      </c>
    </row>
    <row r="2955" ht="14.25">
      <c r="C2955" t="s">
        <v>2636</v>
      </c>
    </row>
    <row r="2956" ht="14.25">
      <c r="C2956" t="s">
        <v>2637</v>
      </c>
    </row>
    <row r="2957" ht="14.25">
      <c r="C2957" t="s">
        <v>2638</v>
      </c>
    </row>
    <row r="2958" ht="14.25">
      <c r="C2958" t="s">
        <v>2639</v>
      </c>
    </row>
    <row r="2959" ht="14.25">
      <c r="C2959" t="s">
        <v>2640</v>
      </c>
    </row>
    <row r="2960" ht="14.25">
      <c r="C2960" t="s">
        <v>2641</v>
      </c>
    </row>
    <row r="2961" ht="14.25">
      <c r="C2961" t="s">
        <v>2642</v>
      </c>
    </row>
    <row r="2962" ht="14.25">
      <c r="C2962" t="s">
        <v>2643</v>
      </c>
    </row>
    <row r="2963" ht="14.25">
      <c r="C2963" t="s">
        <v>2644</v>
      </c>
    </row>
    <row r="2964" ht="14.25">
      <c r="C2964" t="s">
        <v>2645</v>
      </c>
    </row>
    <row r="2965" ht="14.25">
      <c r="C2965" t="s">
        <v>2646</v>
      </c>
    </row>
    <row r="2966" ht="14.25">
      <c r="C2966" t="s">
        <v>2647</v>
      </c>
    </row>
    <row r="2967" ht="14.25">
      <c r="C2967" t="s">
        <v>2648</v>
      </c>
    </row>
    <row r="2968" ht="14.25">
      <c r="C2968" t="s">
        <v>2649</v>
      </c>
    </row>
    <row r="2969" ht="14.25">
      <c r="C2969" t="s">
        <v>2650</v>
      </c>
    </row>
    <row r="2970" ht="14.25">
      <c r="C2970" t="s">
        <v>2651</v>
      </c>
    </row>
    <row r="2971" ht="14.25">
      <c r="C2971" t="s">
        <v>2652</v>
      </c>
    </row>
    <row r="2972" ht="14.25">
      <c r="C2972" t="s">
        <v>2653</v>
      </c>
    </row>
    <row r="2973" ht="14.25">
      <c r="C2973" t="s">
        <v>2654</v>
      </c>
    </row>
    <row r="2974" ht="14.25">
      <c r="C2974" t="s">
        <v>2655</v>
      </c>
    </row>
    <row r="2975" ht="14.25">
      <c r="C2975" t="s">
        <v>2656</v>
      </c>
    </row>
    <row r="2976" ht="14.25">
      <c r="C2976" t="s">
        <v>2657</v>
      </c>
    </row>
    <row r="2977" ht="14.25">
      <c r="C2977" t="s">
        <v>2658</v>
      </c>
    </row>
    <row r="2978" ht="14.25">
      <c r="C2978" t="s">
        <v>2659</v>
      </c>
    </row>
    <row r="2979" ht="14.25">
      <c r="C2979" t="s">
        <v>2660</v>
      </c>
    </row>
    <row r="2980" ht="14.25">
      <c r="C2980" t="s">
        <v>2661</v>
      </c>
    </row>
    <row r="2981" ht="14.25">
      <c r="C2981" t="s">
        <v>2662</v>
      </c>
    </row>
    <row r="2982" ht="14.25">
      <c r="C2982" t="s">
        <v>2663</v>
      </c>
    </row>
    <row r="2983" ht="14.25">
      <c r="C2983" t="s">
        <v>2664</v>
      </c>
    </row>
    <row r="2984" ht="14.25">
      <c r="C2984" t="s">
        <v>2665</v>
      </c>
    </row>
    <row r="2985" ht="14.25">
      <c r="C2985" t="s">
        <v>2666</v>
      </c>
    </row>
    <row r="2986" ht="14.25">
      <c r="C2986" t="s">
        <v>2667</v>
      </c>
    </row>
    <row r="2987" ht="14.25">
      <c r="C2987" t="s">
        <v>2668</v>
      </c>
    </row>
    <row r="2988" ht="14.25">
      <c r="C2988" t="s">
        <v>2669</v>
      </c>
    </row>
    <row r="2989" ht="14.25">
      <c r="C2989" t="s">
        <v>2670</v>
      </c>
    </row>
    <row r="2990" ht="14.25">
      <c r="C2990" t="s">
        <v>2671</v>
      </c>
    </row>
    <row r="2991" ht="14.25">
      <c r="C2991" t="s">
        <v>2672</v>
      </c>
    </row>
    <row r="2992" ht="14.25">
      <c r="C2992" t="s">
        <v>2673</v>
      </c>
    </row>
    <row r="2993" ht="14.25">
      <c r="C2993" t="s">
        <v>2674</v>
      </c>
    </row>
    <row r="2994" ht="14.25">
      <c r="C2994" t="s">
        <v>2675</v>
      </c>
    </row>
    <row r="2995" ht="14.25">
      <c r="C2995" t="s">
        <v>2676</v>
      </c>
    </row>
    <row r="2996" ht="14.25">
      <c r="C2996" t="s">
        <v>2677</v>
      </c>
    </row>
    <row r="2997" ht="14.25">
      <c r="C2997" t="s">
        <v>2678</v>
      </c>
    </row>
    <row r="2998" ht="14.25">
      <c r="C2998" t="s">
        <v>2679</v>
      </c>
    </row>
    <row r="2999" ht="14.25">
      <c r="C2999" t="s">
        <v>2680</v>
      </c>
    </row>
    <row r="3000" ht="14.25">
      <c r="C3000" t="s">
        <v>2681</v>
      </c>
    </row>
    <row r="3001" ht="14.25">
      <c r="C3001" t="s">
        <v>2682</v>
      </c>
    </row>
    <row r="3002" ht="14.25">
      <c r="C3002" t="s">
        <v>2683</v>
      </c>
    </row>
    <row r="3003" ht="14.25">
      <c r="C3003" t="s">
        <v>2684</v>
      </c>
    </row>
    <row r="3004" ht="14.25">
      <c r="C3004" t="s">
        <v>2685</v>
      </c>
    </row>
    <row r="3005" ht="14.25">
      <c r="C3005" t="s">
        <v>2686</v>
      </c>
    </row>
    <row r="3006" ht="14.25">
      <c r="C3006" t="s">
        <v>2687</v>
      </c>
    </row>
    <row r="3007" ht="14.25">
      <c r="C3007" t="s">
        <v>2688</v>
      </c>
    </row>
    <row r="3008" ht="14.25">
      <c r="C3008" t="s">
        <v>2689</v>
      </c>
    </row>
    <row r="3009" ht="14.25">
      <c r="C3009" t="s">
        <v>2690</v>
      </c>
    </row>
    <row r="3010" ht="14.25">
      <c r="C3010" t="s">
        <v>2691</v>
      </c>
    </row>
    <row r="3011" ht="14.25">
      <c r="C3011" t="s">
        <v>2692</v>
      </c>
    </row>
    <row r="3012" ht="14.25">
      <c r="C3012" t="s">
        <v>2693</v>
      </c>
    </row>
    <row r="3013" ht="14.25">
      <c r="C3013" t="s">
        <v>2694</v>
      </c>
    </row>
    <row r="3014" ht="14.25">
      <c r="C3014" t="s">
        <v>2695</v>
      </c>
    </row>
    <row r="3015" ht="14.25">
      <c r="C3015" t="s">
        <v>2696</v>
      </c>
    </row>
    <row r="3016" ht="14.25">
      <c r="C3016" t="s">
        <v>2697</v>
      </c>
    </row>
    <row r="3017" ht="14.25">
      <c r="C3017" t="s">
        <v>2698</v>
      </c>
    </row>
    <row r="3018" ht="14.25">
      <c r="C3018" t="s">
        <v>2699</v>
      </c>
    </row>
    <row r="3019" ht="14.25">
      <c r="C3019" t="s">
        <v>2700</v>
      </c>
    </row>
    <row r="3020" ht="14.25">
      <c r="C3020" t="s">
        <v>2701</v>
      </c>
    </row>
    <row r="3021" ht="14.25">
      <c r="C3021" t="s">
        <v>2702</v>
      </c>
    </row>
    <row r="3022" ht="14.25">
      <c r="C3022" t="s">
        <v>2703</v>
      </c>
    </row>
    <row r="3023" ht="14.25">
      <c r="C3023" t="s">
        <v>2704</v>
      </c>
    </row>
    <row r="3024" ht="14.25">
      <c r="C3024" t="s">
        <v>2705</v>
      </c>
    </row>
    <row r="3025" ht="14.25">
      <c r="C3025" t="s">
        <v>2706</v>
      </c>
    </row>
    <row r="3026" ht="14.25">
      <c r="C3026" t="s">
        <v>2707</v>
      </c>
    </row>
    <row r="3027" ht="14.25">
      <c r="C3027" t="s">
        <v>2708</v>
      </c>
    </row>
    <row r="3028" ht="14.25">
      <c r="C3028" t="s">
        <v>2709</v>
      </c>
    </row>
    <row r="3029" ht="14.25">
      <c r="C3029" t="s">
        <v>2710</v>
      </c>
    </row>
    <row r="3030" ht="14.25">
      <c r="C3030" t="s">
        <v>2711</v>
      </c>
    </row>
    <row r="3031" ht="14.25">
      <c r="C3031" t="s">
        <v>2712</v>
      </c>
    </row>
    <row r="3032" ht="14.25">
      <c r="C3032" t="s">
        <v>2713</v>
      </c>
    </row>
    <row r="3033" ht="14.25">
      <c r="C3033" t="s">
        <v>2714</v>
      </c>
    </row>
    <row r="3034" ht="14.25">
      <c r="C3034" t="s">
        <v>2715</v>
      </c>
    </row>
    <row r="3035" ht="14.25">
      <c r="C3035" t="s">
        <v>2716</v>
      </c>
    </row>
    <row r="3036" ht="14.25">
      <c r="C3036" t="s">
        <v>2717</v>
      </c>
    </row>
    <row r="3037" ht="14.25">
      <c r="C3037" t="s">
        <v>2718</v>
      </c>
    </row>
    <row r="3038" ht="14.25">
      <c r="C3038" t="s">
        <v>2719</v>
      </c>
    </row>
    <row r="3039" ht="14.25">
      <c r="C3039" t="s">
        <v>2720</v>
      </c>
    </row>
    <row r="3040" ht="14.25">
      <c r="C3040" t="s">
        <v>2721</v>
      </c>
    </row>
    <row r="3041" ht="14.25">
      <c r="C3041" t="s">
        <v>2722</v>
      </c>
    </row>
    <row r="3042" ht="14.25">
      <c r="C3042" t="s">
        <v>2723</v>
      </c>
    </row>
    <row r="3043" ht="14.25">
      <c r="C3043" t="s">
        <v>2724</v>
      </c>
    </row>
    <row r="3044" ht="14.25">
      <c r="C3044" t="s">
        <v>2725</v>
      </c>
    </row>
    <row r="3045" ht="14.25">
      <c r="C3045" t="s">
        <v>2726</v>
      </c>
    </row>
    <row r="3046" ht="14.25">
      <c r="C3046" t="s">
        <v>2727</v>
      </c>
    </row>
    <row r="3047" ht="14.25">
      <c r="C3047" t="s">
        <v>2728</v>
      </c>
    </row>
    <row r="3048" ht="14.25">
      <c r="C3048" t="s">
        <v>2729</v>
      </c>
    </row>
    <row r="3049" ht="14.25">
      <c r="C3049" t="s">
        <v>2730</v>
      </c>
    </row>
    <row r="3050" ht="14.25">
      <c r="C3050" t="s">
        <v>2731</v>
      </c>
    </row>
    <row r="3051" ht="14.25">
      <c r="C3051" t="s">
        <v>2732</v>
      </c>
    </row>
    <row r="3052" ht="14.25">
      <c r="C3052" t="s">
        <v>2733</v>
      </c>
    </row>
    <row r="3053" ht="14.25">
      <c r="C3053" t="s">
        <v>2734</v>
      </c>
    </row>
    <row r="3054" ht="14.25">
      <c r="C3054" t="s">
        <v>2735</v>
      </c>
    </row>
    <row r="3055" ht="14.25">
      <c r="C3055" t="s">
        <v>2736</v>
      </c>
    </row>
    <row r="3056" ht="14.25">
      <c r="C3056" t="s">
        <v>2737</v>
      </c>
    </row>
    <row r="3057" ht="14.25">
      <c r="C3057" t="s">
        <v>2738</v>
      </c>
    </row>
    <row r="3058" ht="14.25">
      <c r="C3058" t="s">
        <v>2739</v>
      </c>
    </row>
    <row r="3059" ht="14.25">
      <c r="C3059" t="s">
        <v>2740</v>
      </c>
    </row>
    <row r="3060" ht="14.25">
      <c r="C3060" t="s">
        <v>2741</v>
      </c>
    </row>
    <row r="3061" ht="14.25">
      <c r="C3061" t="s">
        <v>2742</v>
      </c>
    </row>
    <row r="3062" ht="14.25">
      <c r="C3062" t="s">
        <v>2743</v>
      </c>
    </row>
    <row r="3063" ht="14.25">
      <c r="C3063" t="s">
        <v>2744</v>
      </c>
    </row>
    <row r="3064" ht="14.25">
      <c r="C3064" t="s">
        <v>2745</v>
      </c>
    </row>
    <row r="3065" ht="14.25">
      <c r="C3065" t="s">
        <v>2746</v>
      </c>
    </row>
    <row r="3066" ht="14.25">
      <c r="C3066" t="s">
        <v>2747</v>
      </c>
    </row>
    <row r="3067" ht="14.25">
      <c r="C3067" t="s">
        <v>2748</v>
      </c>
    </row>
    <row r="3068" ht="14.25">
      <c r="C3068" t="s">
        <v>2749</v>
      </c>
    </row>
    <row r="3069" ht="14.25">
      <c r="C3069" t="s">
        <v>2750</v>
      </c>
    </row>
    <row r="3070" ht="14.25">
      <c r="C3070" t="s">
        <v>2751</v>
      </c>
    </row>
    <row r="3071" ht="14.25">
      <c r="C3071" t="s">
        <v>2752</v>
      </c>
    </row>
    <row r="3072" ht="14.25">
      <c r="C3072" t="s">
        <v>2753</v>
      </c>
    </row>
    <row r="3073" ht="14.25">
      <c r="C3073" t="s">
        <v>2754</v>
      </c>
    </row>
    <row r="3074" ht="14.25">
      <c r="C3074" t="s">
        <v>2755</v>
      </c>
    </row>
    <row r="3075" ht="14.25">
      <c r="C3075" t="s">
        <v>2756</v>
      </c>
    </row>
    <row r="3076" ht="14.25">
      <c r="C3076" t="s">
        <v>2757</v>
      </c>
    </row>
    <row r="3077" ht="14.25">
      <c r="C3077" t="s">
        <v>2758</v>
      </c>
    </row>
    <row r="3078" ht="14.25">
      <c r="C3078" t="s">
        <v>2759</v>
      </c>
    </row>
    <row r="3079" ht="14.25">
      <c r="C3079" t="s">
        <v>2760</v>
      </c>
    </row>
    <row r="3080" ht="14.25">
      <c r="C3080" t="s">
        <v>2761</v>
      </c>
    </row>
    <row r="3081" ht="14.25">
      <c r="C3081" t="s">
        <v>2762</v>
      </c>
    </row>
    <row r="3082" ht="14.25">
      <c r="C3082" t="s">
        <v>2763</v>
      </c>
    </row>
    <row r="3083" ht="14.25">
      <c r="C3083" t="s">
        <v>2764</v>
      </c>
    </row>
    <row r="3084" ht="14.25">
      <c r="C3084" t="s">
        <v>2765</v>
      </c>
    </row>
    <row r="3085" ht="14.25">
      <c r="C3085" t="s">
        <v>2766</v>
      </c>
    </row>
    <row r="3086" ht="14.25">
      <c r="C3086" t="s">
        <v>2767</v>
      </c>
    </row>
    <row r="3087" ht="14.25">
      <c r="C3087" t="s">
        <v>2768</v>
      </c>
    </row>
    <row r="3088" ht="14.25">
      <c r="C3088" t="s">
        <v>2769</v>
      </c>
    </row>
    <row r="3089" ht="14.25">
      <c r="C3089" t="s">
        <v>2770</v>
      </c>
    </row>
    <row r="3090" ht="14.25">
      <c r="C3090" t="s">
        <v>2771</v>
      </c>
    </row>
    <row r="3091" ht="14.25">
      <c r="C3091" t="s">
        <v>2772</v>
      </c>
    </row>
    <row r="3092" ht="14.25">
      <c r="C3092" t="s">
        <v>2773</v>
      </c>
    </row>
    <row r="3093" ht="14.25">
      <c r="C3093" t="s">
        <v>2774</v>
      </c>
    </row>
    <row r="3094" ht="14.25">
      <c r="C3094" t="s">
        <v>2775</v>
      </c>
    </row>
    <row r="3095" ht="14.25">
      <c r="C3095" t="s">
        <v>2776</v>
      </c>
    </row>
    <row r="3096" ht="14.25">
      <c r="C3096" t="s">
        <v>2777</v>
      </c>
    </row>
    <row r="3097" ht="14.25">
      <c r="C3097" t="s">
        <v>2778</v>
      </c>
    </row>
    <row r="3098" ht="14.25">
      <c r="C3098" t="s">
        <v>2779</v>
      </c>
    </row>
    <row r="3099" ht="14.25">
      <c r="C3099" t="s">
        <v>2780</v>
      </c>
    </row>
    <row r="3100" ht="14.25">
      <c r="C3100" t="s">
        <v>2781</v>
      </c>
    </row>
    <row r="3101" ht="14.25">
      <c r="C3101" t="s">
        <v>2782</v>
      </c>
    </row>
    <row r="3102" ht="14.25">
      <c r="C3102" t="s">
        <v>2783</v>
      </c>
    </row>
    <row r="3103" ht="14.25">
      <c r="C3103" t="s">
        <v>2784</v>
      </c>
    </row>
    <row r="3104" ht="14.25">
      <c r="C3104" t="s">
        <v>2785</v>
      </c>
    </row>
    <row r="3105" ht="14.25">
      <c r="C3105" t="s">
        <v>2786</v>
      </c>
    </row>
    <row r="3106" ht="14.25">
      <c r="C3106" t="s">
        <v>2787</v>
      </c>
    </row>
    <row r="3107" ht="14.25">
      <c r="C3107" t="s">
        <v>2788</v>
      </c>
    </row>
    <row r="3108" ht="14.25">
      <c r="C3108" t="s">
        <v>2789</v>
      </c>
    </row>
    <row r="3109" ht="14.25">
      <c r="C3109" t="s">
        <v>2790</v>
      </c>
    </row>
    <row r="3110" ht="14.25">
      <c r="C3110" t="s">
        <v>2791</v>
      </c>
    </row>
    <row r="3111" ht="14.25">
      <c r="C3111" t="s">
        <v>2792</v>
      </c>
    </row>
    <row r="3112" ht="14.25">
      <c r="C3112" t="s">
        <v>2793</v>
      </c>
    </row>
    <row r="3113" ht="14.25">
      <c r="C3113" t="s">
        <v>2794</v>
      </c>
    </row>
    <row r="3114" ht="14.25">
      <c r="C3114" t="s">
        <v>2795</v>
      </c>
    </row>
    <row r="3115" ht="14.25">
      <c r="C3115" t="s">
        <v>2796</v>
      </c>
    </row>
    <row r="3116" ht="14.25">
      <c r="C3116" t="s">
        <v>2797</v>
      </c>
    </row>
    <row r="3117" ht="14.25">
      <c r="C3117" t="s">
        <v>2798</v>
      </c>
    </row>
    <row r="3118" ht="14.25">
      <c r="C3118" t="s">
        <v>2799</v>
      </c>
    </row>
    <row r="3119" ht="14.25">
      <c r="C3119" t="s">
        <v>2800</v>
      </c>
    </row>
    <row r="3120" ht="14.25">
      <c r="C3120" t="s">
        <v>2801</v>
      </c>
    </row>
    <row r="3121" ht="14.25">
      <c r="C3121" t="s">
        <v>2802</v>
      </c>
    </row>
    <row r="3122" ht="14.25">
      <c r="C3122" t="s">
        <v>2803</v>
      </c>
    </row>
    <row r="3123" ht="14.25">
      <c r="C3123" t="s">
        <v>2804</v>
      </c>
    </row>
    <row r="3124" ht="14.25">
      <c r="C3124" t="s">
        <v>2805</v>
      </c>
    </row>
    <row r="3125" ht="14.25">
      <c r="C3125" t="s">
        <v>2806</v>
      </c>
    </row>
    <row r="3126" ht="14.25">
      <c r="C3126" t="s">
        <v>2807</v>
      </c>
    </row>
    <row r="3127" ht="14.25">
      <c r="C3127" t="s">
        <v>2808</v>
      </c>
    </row>
    <row r="3128" ht="14.25">
      <c r="C3128" t="s">
        <v>2809</v>
      </c>
    </row>
    <row r="3129" ht="14.25">
      <c r="C3129" t="s">
        <v>2810</v>
      </c>
    </row>
    <row r="3130" ht="14.25">
      <c r="C3130" t="s">
        <v>2811</v>
      </c>
    </row>
    <row r="3131" ht="14.25">
      <c r="C3131" t="s">
        <v>2812</v>
      </c>
    </row>
    <row r="3132" ht="14.25">
      <c r="C3132" t="s">
        <v>2813</v>
      </c>
    </row>
    <row r="3133" ht="14.25">
      <c r="C3133" t="s">
        <v>2814</v>
      </c>
    </row>
    <row r="3134" ht="14.25">
      <c r="C3134" t="s">
        <v>2815</v>
      </c>
    </row>
    <row r="3135" ht="14.25">
      <c r="C3135" t="s">
        <v>2816</v>
      </c>
    </row>
    <row r="3136" ht="14.25">
      <c r="C3136" t="s">
        <v>2817</v>
      </c>
    </row>
    <row r="3137" ht="14.25">
      <c r="C3137" t="s">
        <v>2818</v>
      </c>
    </row>
    <row r="3138" ht="14.25">
      <c r="C3138" t="s">
        <v>2819</v>
      </c>
    </row>
    <row r="3139" ht="14.25">
      <c r="C3139" t="s">
        <v>2820</v>
      </c>
    </row>
    <row r="3140" ht="14.25">
      <c r="C3140" t="s">
        <v>2821</v>
      </c>
    </row>
    <row r="3141" ht="14.25">
      <c r="C3141" t="s">
        <v>2822</v>
      </c>
    </row>
    <row r="3142" ht="14.25">
      <c r="C3142" t="s">
        <v>2823</v>
      </c>
    </row>
    <row r="3143" ht="14.25">
      <c r="C3143" t="s">
        <v>2824</v>
      </c>
    </row>
    <row r="3144" ht="14.25">
      <c r="C3144" t="s">
        <v>2825</v>
      </c>
    </row>
    <row r="3145" ht="14.25">
      <c r="C3145" t="s">
        <v>2826</v>
      </c>
    </row>
    <row r="3146" ht="14.25">
      <c r="C3146" t="s">
        <v>2827</v>
      </c>
    </row>
    <row r="3147" ht="14.25">
      <c r="C3147" t="s">
        <v>2828</v>
      </c>
    </row>
    <row r="3148" ht="14.25">
      <c r="C3148" t="s">
        <v>2829</v>
      </c>
    </row>
    <row r="3149" ht="14.25">
      <c r="C3149" t="s">
        <v>2830</v>
      </c>
    </row>
    <row r="3150" ht="14.25">
      <c r="C3150" t="s">
        <v>2831</v>
      </c>
    </row>
    <row r="3151" ht="14.25">
      <c r="C3151" t="s">
        <v>2832</v>
      </c>
    </row>
    <row r="3152" ht="14.25">
      <c r="C3152" t="s">
        <v>2833</v>
      </c>
    </row>
    <row r="3153" ht="14.25">
      <c r="C3153" t="s">
        <v>2834</v>
      </c>
    </row>
    <row r="3154" ht="14.25">
      <c r="C3154" t="s">
        <v>2835</v>
      </c>
    </row>
    <row r="3155" ht="14.25">
      <c r="C3155" t="s">
        <v>2836</v>
      </c>
    </row>
    <row r="3156" ht="14.25">
      <c r="C3156" t="s">
        <v>2837</v>
      </c>
    </row>
    <row r="3157" ht="14.25">
      <c r="C3157" t="s">
        <v>2838</v>
      </c>
    </row>
    <row r="3158" ht="14.25">
      <c r="C3158" t="s">
        <v>2839</v>
      </c>
    </row>
    <row r="3159" ht="14.25">
      <c r="C3159" t="s">
        <v>2840</v>
      </c>
    </row>
    <row r="3160" ht="14.25">
      <c r="C3160" t="s">
        <v>2841</v>
      </c>
    </row>
    <row r="3161" ht="14.25">
      <c r="C3161" t="s">
        <v>2842</v>
      </c>
    </row>
    <row r="3162" ht="14.25">
      <c r="C3162" t="s">
        <v>2843</v>
      </c>
    </row>
    <row r="3163" ht="14.25">
      <c r="C3163" t="s">
        <v>2844</v>
      </c>
    </row>
    <row r="3164" ht="14.25">
      <c r="C3164" t="s">
        <v>2845</v>
      </c>
    </row>
    <row r="3165" ht="14.25">
      <c r="C3165" t="s">
        <v>2846</v>
      </c>
    </row>
    <row r="3166" ht="14.25">
      <c r="C3166" t="s">
        <v>2847</v>
      </c>
    </row>
    <row r="3167" ht="14.25">
      <c r="C3167" t="s">
        <v>2848</v>
      </c>
    </row>
    <row r="3168" ht="14.25">
      <c r="C3168" t="s">
        <v>2849</v>
      </c>
    </row>
    <row r="3169" ht="14.25">
      <c r="C3169" t="s">
        <v>2850</v>
      </c>
    </row>
    <row r="3170" ht="14.25">
      <c r="C3170" t="s">
        <v>2851</v>
      </c>
    </row>
    <row r="3171" ht="14.25">
      <c r="C3171" t="s">
        <v>2852</v>
      </c>
    </row>
    <row r="3172" ht="14.25">
      <c r="C3172" t="s">
        <v>2853</v>
      </c>
    </row>
    <row r="3173" ht="14.25">
      <c r="C3173" t="s">
        <v>2854</v>
      </c>
    </row>
    <row r="3174" ht="14.25">
      <c r="C3174" t="s">
        <v>2855</v>
      </c>
    </row>
    <row r="3175" ht="14.25">
      <c r="C3175" t="s">
        <v>2856</v>
      </c>
    </row>
    <row r="3176" ht="14.25">
      <c r="C3176" t="s">
        <v>2857</v>
      </c>
    </row>
    <row r="3177" ht="14.25">
      <c r="C3177" t="s">
        <v>2858</v>
      </c>
    </row>
    <row r="3178" ht="14.25">
      <c r="C3178" t="s">
        <v>2859</v>
      </c>
    </row>
    <row r="3179" ht="14.25">
      <c r="C3179" t="s">
        <v>2860</v>
      </c>
    </row>
    <row r="3180" ht="14.25">
      <c r="C3180" t="s">
        <v>2861</v>
      </c>
    </row>
    <row r="3181" ht="14.25">
      <c r="C3181" t="s">
        <v>2862</v>
      </c>
    </row>
    <row r="3182" ht="14.25">
      <c r="C3182" t="s">
        <v>2863</v>
      </c>
    </row>
    <row r="3183" ht="14.25">
      <c r="C3183" t="s">
        <v>2864</v>
      </c>
    </row>
    <row r="3184" ht="14.25">
      <c r="C3184" t="s">
        <v>2865</v>
      </c>
    </row>
    <row r="3185" ht="14.25">
      <c r="C3185" t="s">
        <v>2866</v>
      </c>
    </row>
    <row r="3186" ht="14.25">
      <c r="C3186" t="s">
        <v>2867</v>
      </c>
    </row>
    <row r="3187" ht="14.25">
      <c r="C3187" t="s">
        <v>2868</v>
      </c>
    </row>
    <row r="3188" ht="14.25">
      <c r="C3188" t="s">
        <v>2869</v>
      </c>
    </row>
    <row r="3189" ht="14.25">
      <c r="C3189" t="s">
        <v>2870</v>
      </c>
    </row>
    <row r="3190" ht="14.25">
      <c r="C3190" t="s">
        <v>2871</v>
      </c>
    </row>
    <row r="3191" ht="14.25">
      <c r="C3191" t="s">
        <v>2872</v>
      </c>
    </row>
    <row r="3192" ht="14.25">
      <c r="C3192" t="s">
        <v>2873</v>
      </c>
    </row>
    <row r="3193" ht="14.25">
      <c r="C3193" t="s">
        <v>2874</v>
      </c>
    </row>
    <row r="3194" ht="14.25">
      <c r="C3194" t="s">
        <v>2875</v>
      </c>
    </row>
    <row r="3195" ht="14.25">
      <c r="C3195" t="s">
        <v>2876</v>
      </c>
    </row>
    <row r="3196" ht="14.25">
      <c r="C3196" t="s">
        <v>2877</v>
      </c>
    </row>
    <row r="3197" ht="14.25">
      <c r="C3197" t="s">
        <v>2878</v>
      </c>
    </row>
    <row r="3198" ht="14.25">
      <c r="C3198" t="s">
        <v>2879</v>
      </c>
    </row>
    <row r="3199" ht="14.25">
      <c r="C3199" t="s">
        <v>2880</v>
      </c>
    </row>
    <row r="3200" ht="14.25">
      <c r="C3200" t="s">
        <v>2881</v>
      </c>
    </row>
    <row r="3201" ht="14.25">
      <c r="C3201" t="s">
        <v>2882</v>
      </c>
    </row>
    <row r="3202" ht="14.25">
      <c r="C3202" t="s">
        <v>2883</v>
      </c>
    </row>
    <row r="3203" ht="14.25">
      <c r="C3203" t="s">
        <v>2884</v>
      </c>
    </row>
    <row r="3204" ht="14.25">
      <c r="C3204" t="s">
        <v>2885</v>
      </c>
    </row>
    <row r="3205" ht="14.25">
      <c r="C3205" t="s">
        <v>2886</v>
      </c>
    </row>
    <row r="3206" ht="14.25">
      <c r="C3206" t="s">
        <v>2887</v>
      </c>
    </row>
    <row r="3207" ht="14.25">
      <c r="C3207" t="s">
        <v>2888</v>
      </c>
    </row>
    <row r="3208" ht="14.25">
      <c r="C3208" t="s">
        <v>2889</v>
      </c>
    </row>
    <row r="3209" ht="14.25">
      <c r="C3209" t="s">
        <v>2890</v>
      </c>
    </row>
    <row r="3210" ht="14.25">
      <c r="C3210" t="s">
        <v>2891</v>
      </c>
    </row>
    <row r="3211" ht="14.25">
      <c r="C3211" t="s">
        <v>2892</v>
      </c>
    </row>
    <row r="3212" ht="14.25">
      <c r="C3212" t="s">
        <v>2893</v>
      </c>
    </row>
    <row r="3213" ht="14.25">
      <c r="C3213" t="s">
        <v>2894</v>
      </c>
    </row>
    <row r="3214" ht="14.25">
      <c r="C3214" t="s">
        <v>2895</v>
      </c>
    </row>
    <row r="3215" ht="14.25">
      <c r="C3215" t="s">
        <v>2896</v>
      </c>
    </row>
    <row r="3216" ht="14.25">
      <c r="C3216" t="s">
        <v>2897</v>
      </c>
    </row>
    <row r="3217" ht="14.25">
      <c r="C3217" t="s">
        <v>2898</v>
      </c>
    </row>
    <row r="3218" ht="14.25">
      <c r="C3218" t="s">
        <v>2899</v>
      </c>
    </row>
    <row r="3219" ht="14.25">
      <c r="C3219" t="s">
        <v>2900</v>
      </c>
    </row>
    <row r="3220" ht="14.25">
      <c r="C3220" t="s">
        <v>2901</v>
      </c>
    </row>
    <row r="3221" ht="14.25">
      <c r="C3221" t="s">
        <v>2902</v>
      </c>
    </row>
    <row r="3222" ht="14.25">
      <c r="C3222" t="s">
        <v>2903</v>
      </c>
    </row>
    <row r="3223" ht="14.25">
      <c r="C3223" t="s">
        <v>2904</v>
      </c>
    </row>
    <row r="3224" ht="14.25">
      <c r="C3224" t="s">
        <v>2905</v>
      </c>
    </row>
    <row r="3225" ht="14.25">
      <c r="C3225" t="s">
        <v>1874</v>
      </c>
    </row>
    <row r="3226" ht="14.25">
      <c r="C3226" t="s">
        <v>1875</v>
      </c>
    </row>
    <row r="3227" ht="14.25">
      <c r="C3227" t="s">
        <v>1876</v>
      </c>
    </row>
    <row r="3228" ht="14.25">
      <c r="C3228" t="s">
        <v>1877</v>
      </c>
    </row>
    <row r="3229" ht="14.25">
      <c r="C3229" t="s">
        <v>1878</v>
      </c>
    </row>
    <row r="3230" ht="14.25">
      <c r="C3230" t="s">
        <v>1879</v>
      </c>
    </row>
    <row r="3231" ht="14.25">
      <c r="C3231" t="s">
        <v>1880</v>
      </c>
    </row>
    <row r="3232" ht="14.25">
      <c r="C3232" t="s">
        <v>1881</v>
      </c>
    </row>
    <row r="3233" ht="14.25">
      <c r="C3233" t="s">
        <v>1882</v>
      </c>
    </row>
    <row r="3234" ht="14.25">
      <c r="C3234" t="s">
        <v>1883</v>
      </c>
    </row>
    <row r="3235" ht="14.25">
      <c r="C3235" t="s">
        <v>1884</v>
      </c>
    </row>
    <row r="3236" ht="14.25">
      <c r="C3236" t="s">
        <v>1885</v>
      </c>
    </row>
    <row r="3237" ht="14.25">
      <c r="C3237" t="s">
        <v>1886</v>
      </c>
    </row>
    <row r="3238" ht="14.25">
      <c r="C3238" t="s">
        <v>1887</v>
      </c>
    </row>
    <row r="3239" ht="14.25">
      <c r="C3239" t="s">
        <v>1888</v>
      </c>
    </row>
    <row r="3240" ht="14.25">
      <c r="C3240" t="s">
        <v>1889</v>
      </c>
    </row>
    <row r="3241" ht="14.25">
      <c r="C3241" t="s">
        <v>1890</v>
      </c>
    </row>
    <row r="3242" ht="14.25">
      <c r="C3242" t="s">
        <v>1891</v>
      </c>
    </row>
    <row r="3243" ht="14.25">
      <c r="C3243" t="s">
        <v>1892</v>
      </c>
    </row>
    <row r="3244" ht="14.25">
      <c r="C3244" t="s">
        <v>1893</v>
      </c>
    </row>
    <row r="3245" ht="14.25">
      <c r="C3245" t="s">
        <v>1894</v>
      </c>
    </row>
    <row r="3246" ht="14.25">
      <c r="C3246" t="s">
        <v>1895</v>
      </c>
    </row>
    <row r="3247" ht="14.25">
      <c r="C3247" t="s">
        <v>1896</v>
      </c>
    </row>
    <row r="3248" ht="14.25">
      <c r="C3248" t="s">
        <v>1897</v>
      </c>
    </row>
    <row r="3249" ht="14.25">
      <c r="C3249" t="s">
        <v>1898</v>
      </c>
    </row>
    <row r="3250" ht="14.25">
      <c r="C3250" t="s">
        <v>1899</v>
      </c>
    </row>
    <row r="3251" ht="14.25">
      <c r="C3251" t="s">
        <v>1900</v>
      </c>
    </row>
    <row r="3252" ht="14.25">
      <c r="C3252" t="s">
        <v>1901</v>
      </c>
    </row>
    <row r="3253" ht="14.25">
      <c r="C3253" t="s">
        <v>1902</v>
      </c>
    </row>
    <row r="3254" ht="14.25">
      <c r="C3254" t="s">
        <v>1903</v>
      </c>
    </row>
    <row r="3255" ht="14.25">
      <c r="C3255" t="s">
        <v>1904</v>
      </c>
    </row>
    <row r="3256" ht="14.25">
      <c r="C3256" t="s">
        <v>1905</v>
      </c>
    </row>
    <row r="3257" ht="14.25">
      <c r="C3257" t="s">
        <v>1906</v>
      </c>
    </row>
    <row r="3258" ht="14.25">
      <c r="C3258" t="s">
        <v>1907</v>
      </c>
    </row>
    <row r="3259" ht="14.25">
      <c r="C3259" t="s">
        <v>1908</v>
      </c>
    </row>
    <row r="3260" ht="14.25">
      <c r="C3260" t="s">
        <v>1909</v>
      </c>
    </row>
    <row r="3261" ht="14.25">
      <c r="C3261" t="s">
        <v>1910</v>
      </c>
    </row>
    <row r="3262" ht="14.25">
      <c r="C3262" t="s">
        <v>1911</v>
      </c>
    </row>
    <row r="3263" ht="14.25">
      <c r="C3263" t="s">
        <v>1912</v>
      </c>
    </row>
    <row r="3264" ht="14.25">
      <c r="C3264" t="s">
        <v>1913</v>
      </c>
    </row>
    <row r="3265" ht="14.25">
      <c r="C3265" t="s">
        <v>1914</v>
      </c>
    </row>
    <row r="3266" ht="14.25">
      <c r="C3266" t="s">
        <v>1915</v>
      </c>
    </row>
    <row r="3267" ht="14.25">
      <c r="C3267" t="s">
        <v>1916</v>
      </c>
    </row>
    <row r="3268" ht="14.25">
      <c r="C3268" t="s">
        <v>1917</v>
      </c>
    </row>
    <row r="3269" ht="14.25">
      <c r="C3269" t="s">
        <v>1918</v>
      </c>
    </row>
    <row r="3270" ht="14.25">
      <c r="C3270" t="s">
        <v>1919</v>
      </c>
    </row>
    <row r="3271" ht="14.25">
      <c r="C3271" t="s">
        <v>1920</v>
      </c>
    </row>
    <row r="3272" ht="14.25">
      <c r="C3272" t="s">
        <v>1921</v>
      </c>
    </row>
    <row r="3273" ht="14.25">
      <c r="C3273" t="s">
        <v>1922</v>
      </c>
    </row>
    <row r="3274" ht="14.25">
      <c r="C3274" t="s">
        <v>1923</v>
      </c>
    </row>
    <row r="3275" ht="14.25">
      <c r="C3275" t="s">
        <v>1924</v>
      </c>
    </row>
    <row r="3276" ht="14.25">
      <c r="C3276" t="s">
        <v>1925</v>
      </c>
    </row>
    <row r="3277" ht="14.25">
      <c r="C3277" t="s">
        <v>1926</v>
      </c>
    </row>
    <row r="3278" ht="14.25">
      <c r="C3278" t="s">
        <v>1927</v>
      </c>
    </row>
    <row r="3279" ht="14.25">
      <c r="C3279" t="s">
        <v>1928</v>
      </c>
    </row>
    <row r="3280" ht="14.25">
      <c r="C3280" t="s">
        <v>1929</v>
      </c>
    </row>
    <row r="3281" ht="14.25">
      <c r="C3281" t="s">
        <v>1930</v>
      </c>
    </row>
    <row r="3282" ht="14.25">
      <c r="C3282" t="s">
        <v>1931</v>
      </c>
    </row>
    <row r="3283" ht="14.25">
      <c r="C3283" t="s">
        <v>1932</v>
      </c>
    </row>
    <row r="3284" ht="14.25">
      <c r="C3284" t="s">
        <v>1933</v>
      </c>
    </row>
    <row r="3285" ht="14.25">
      <c r="C3285" t="s">
        <v>1934</v>
      </c>
    </row>
    <row r="3286" ht="14.25">
      <c r="C3286" t="s">
        <v>1935</v>
      </c>
    </row>
    <row r="3287" ht="14.25">
      <c r="C3287" t="s">
        <v>1936</v>
      </c>
    </row>
    <row r="3288" ht="14.25">
      <c r="C3288" t="s">
        <v>1937</v>
      </c>
    </row>
    <row r="3289" ht="14.25">
      <c r="C3289" t="s">
        <v>1938</v>
      </c>
    </row>
    <row r="3290" ht="14.25">
      <c r="C3290" t="s">
        <v>1939</v>
      </c>
    </row>
    <row r="3291" ht="14.25">
      <c r="C3291" t="s">
        <v>1940</v>
      </c>
    </row>
    <row r="3292" ht="14.25">
      <c r="C3292" t="s">
        <v>1941</v>
      </c>
    </row>
    <row r="3293" ht="14.25">
      <c r="C3293" t="s">
        <v>1942</v>
      </c>
    </row>
    <row r="3294" ht="14.25">
      <c r="C3294" t="s">
        <v>1943</v>
      </c>
    </row>
    <row r="3295" ht="14.25">
      <c r="C3295" t="s">
        <v>1944</v>
      </c>
    </row>
    <row r="3296" ht="14.25">
      <c r="C3296" t="s">
        <v>1945</v>
      </c>
    </row>
    <row r="3297" ht="14.25">
      <c r="C3297" t="s">
        <v>1946</v>
      </c>
    </row>
    <row r="3298" ht="14.25">
      <c r="C3298" t="s">
        <v>1947</v>
      </c>
    </row>
    <row r="3299" ht="14.25">
      <c r="C3299" t="s">
        <v>1948</v>
      </c>
    </row>
    <row r="3300" ht="14.25">
      <c r="C3300" t="s">
        <v>1949</v>
      </c>
    </row>
    <row r="3301" ht="14.25">
      <c r="C3301" t="s">
        <v>1950</v>
      </c>
    </row>
    <row r="3302" ht="14.25">
      <c r="C3302" t="s">
        <v>1951</v>
      </c>
    </row>
    <row r="3303" ht="14.25">
      <c r="C3303" t="s">
        <v>1952</v>
      </c>
    </row>
    <row r="3304" ht="14.25">
      <c r="C3304" t="s">
        <v>1953</v>
      </c>
    </row>
    <row r="3305" ht="14.25">
      <c r="C3305" t="s">
        <v>1954</v>
      </c>
    </row>
    <row r="3306" ht="14.25">
      <c r="C3306" t="s">
        <v>1955</v>
      </c>
    </row>
    <row r="3307" ht="14.25">
      <c r="C3307" t="s">
        <v>1956</v>
      </c>
    </row>
    <row r="3308" ht="14.25">
      <c r="C3308" t="s">
        <v>1957</v>
      </c>
    </row>
    <row r="3309" ht="14.25">
      <c r="C3309" t="s">
        <v>1958</v>
      </c>
    </row>
    <row r="3310" ht="14.25">
      <c r="C3310" t="s">
        <v>1959</v>
      </c>
    </row>
    <row r="3311" ht="14.25">
      <c r="C3311" t="s">
        <v>1960</v>
      </c>
    </row>
    <row r="3312" ht="14.25">
      <c r="C3312" t="s">
        <v>1961</v>
      </c>
    </row>
    <row r="3313" ht="14.25">
      <c r="C3313" t="s">
        <v>1962</v>
      </c>
    </row>
    <row r="3314" ht="14.25">
      <c r="C3314" t="s">
        <v>1963</v>
      </c>
    </row>
    <row r="3315" ht="14.25">
      <c r="C3315" t="s">
        <v>1964</v>
      </c>
    </row>
    <row r="3316" ht="14.25">
      <c r="C3316" t="s">
        <v>1965</v>
      </c>
    </row>
    <row r="3317" ht="14.25">
      <c r="C3317" t="s">
        <v>1966</v>
      </c>
    </row>
    <row r="3318" ht="14.25">
      <c r="C3318" t="s">
        <v>1967</v>
      </c>
    </row>
    <row r="3319" ht="14.25">
      <c r="C3319" t="s">
        <v>1968</v>
      </c>
    </row>
    <row r="3320" ht="14.25">
      <c r="C3320" t="s">
        <v>1969</v>
      </c>
    </row>
    <row r="3321" ht="14.25">
      <c r="C3321" t="s">
        <v>1970</v>
      </c>
    </row>
    <row r="3322" ht="14.25">
      <c r="C3322" t="s">
        <v>1971</v>
      </c>
    </row>
    <row r="3323" ht="14.25">
      <c r="C3323" t="s">
        <v>1972</v>
      </c>
    </row>
    <row r="3324" ht="14.25">
      <c r="C3324" t="s">
        <v>1973</v>
      </c>
    </row>
    <row r="3325" ht="14.25">
      <c r="C3325" t="s">
        <v>1974</v>
      </c>
    </row>
    <row r="3326" ht="14.25">
      <c r="C3326" t="s">
        <v>1975</v>
      </c>
    </row>
    <row r="3327" ht="14.25">
      <c r="C3327" t="s">
        <v>1976</v>
      </c>
    </row>
    <row r="3328" ht="14.25">
      <c r="C3328" t="s">
        <v>1977</v>
      </c>
    </row>
    <row r="3329" ht="14.25">
      <c r="C3329" t="s">
        <v>1978</v>
      </c>
    </row>
    <row r="3330" ht="14.25">
      <c r="C3330" t="s">
        <v>1979</v>
      </c>
    </row>
    <row r="3331" ht="14.25">
      <c r="C3331" t="s">
        <v>1980</v>
      </c>
    </row>
    <row r="3332" ht="14.25">
      <c r="C3332" t="s">
        <v>1981</v>
      </c>
    </row>
    <row r="3333" ht="14.25">
      <c r="C3333" t="s">
        <v>1982</v>
      </c>
    </row>
    <row r="3334" ht="14.25">
      <c r="C3334" t="s">
        <v>1983</v>
      </c>
    </row>
    <row r="3335" ht="14.25">
      <c r="C3335" t="s">
        <v>1984</v>
      </c>
    </row>
    <row r="3336" ht="14.25">
      <c r="C3336" t="s">
        <v>1985</v>
      </c>
    </row>
    <row r="3337" ht="14.25">
      <c r="C3337" t="s">
        <v>1986</v>
      </c>
    </row>
    <row r="3338" ht="14.25">
      <c r="C3338" t="s">
        <v>1987</v>
      </c>
    </row>
    <row r="3339" ht="14.25">
      <c r="C3339" t="s">
        <v>1988</v>
      </c>
    </row>
    <row r="3340" ht="14.25">
      <c r="C3340" t="s">
        <v>1989</v>
      </c>
    </row>
    <row r="3341" ht="14.25">
      <c r="C3341" t="s">
        <v>1990</v>
      </c>
    </row>
    <row r="3342" ht="14.25">
      <c r="C3342" t="s">
        <v>1991</v>
      </c>
    </row>
    <row r="3343" ht="14.25">
      <c r="C3343" t="s">
        <v>1992</v>
      </c>
    </row>
    <row r="3344" ht="14.25">
      <c r="C3344" t="s">
        <v>1993</v>
      </c>
    </row>
    <row r="3345" ht="14.25">
      <c r="C3345" t="s">
        <v>1994</v>
      </c>
    </row>
    <row r="3346" ht="14.25">
      <c r="C3346" t="s">
        <v>1995</v>
      </c>
    </row>
    <row r="3347" ht="14.25">
      <c r="C3347" t="s">
        <v>1996</v>
      </c>
    </row>
    <row r="3348" ht="14.25">
      <c r="C3348" t="s">
        <v>1997</v>
      </c>
    </row>
    <row r="3349" ht="14.25">
      <c r="C3349" t="s">
        <v>1998</v>
      </c>
    </row>
    <row r="3350" ht="14.25">
      <c r="C3350" t="s">
        <v>1999</v>
      </c>
    </row>
    <row r="3351" ht="14.25">
      <c r="C3351" t="s">
        <v>2000</v>
      </c>
    </row>
    <row r="3352" ht="14.25">
      <c r="C3352" t="s">
        <v>2001</v>
      </c>
    </row>
    <row r="3353" ht="14.25">
      <c r="C3353" t="s">
        <v>2002</v>
      </c>
    </row>
    <row r="3354" ht="14.25">
      <c r="C3354" t="s">
        <v>2003</v>
      </c>
    </row>
    <row r="3355" ht="14.25">
      <c r="C3355" t="s">
        <v>2004</v>
      </c>
    </row>
    <row r="3356" ht="14.25">
      <c r="C3356" t="s">
        <v>2005</v>
      </c>
    </row>
    <row r="3357" ht="14.25">
      <c r="C3357" t="s">
        <v>2006</v>
      </c>
    </row>
    <row r="3358" ht="14.25">
      <c r="C3358" t="s">
        <v>2007</v>
      </c>
    </row>
    <row r="3359" ht="14.25">
      <c r="C3359" t="s">
        <v>2008</v>
      </c>
    </row>
    <row r="3360" ht="14.25">
      <c r="C3360" t="s">
        <v>2009</v>
      </c>
    </row>
    <row r="3361" ht="14.25">
      <c r="C3361" t="s">
        <v>2010</v>
      </c>
    </row>
    <row r="3362" ht="14.25">
      <c r="C3362" t="s">
        <v>2011</v>
      </c>
    </row>
    <row r="3363" ht="14.25">
      <c r="C3363" t="s">
        <v>2012</v>
      </c>
    </row>
    <row r="3364" ht="14.25">
      <c r="C3364" t="s">
        <v>2013</v>
      </c>
    </row>
    <row r="3365" ht="14.25">
      <c r="C3365" t="s">
        <v>2014</v>
      </c>
    </row>
    <row r="3366" ht="14.25">
      <c r="C3366" t="s">
        <v>2015</v>
      </c>
    </row>
    <row r="3367" ht="14.25">
      <c r="C3367" t="s">
        <v>2016</v>
      </c>
    </row>
    <row r="3368" ht="14.25">
      <c r="C3368" t="s">
        <v>2017</v>
      </c>
    </row>
    <row r="3369" ht="14.25">
      <c r="C3369" t="s">
        <v>2018</v>
      </c>
    </row>
    <row r="3370" ht="14.25">
      <c r="C3370" t="s">
        <v>2019</v>
      </c>
    </row>
    <row r="3371" ht="14.25">
      <c r="C3371" t="s">
        <v>2020</v>
      </c>
    </row>
    <row r="3372" ht="14.25">
      <c r="C3372" t="s">
        <v>2021</v>
      </c>
    </row>
    <row r="3373" ht="14.25">
      <c r="C3373" t="s">
        <v>2022</v>
      </c>
    </row>
    <row r="3374" ht="14.25">
      <c r="C3374" t="s">
        <v>2023</v>
      </c>
    </row>
    <row r="3375" ht="14.25">
      <c r="C3375" t="s">
        <v>2024</v>
      </c>
    </row>
    <row r="3376" ht="14.25">
      <c r="C3376" t="s">
        <v>2025</v>
      </c>
    </row>
    <row r="3377" ht="14.25">
      <c r="C3377" t="s">
        <v>2026</v>
      </c>
    </row>
    <row r="3378" ht="14.25">
      <c r="C3378" t="s">
        <v>2027</v>
      </c>
    </row>
    <row r="3379" ht="14.25">
      <c r="C3379" t="s">
        <v>2028</v>
      </c>
    </row>
    <row r="3380" ht="14.25">
      <c r="C3380" t="s">
        <v>2029</v>
      </c>
    </row>
    <row r="3381" ht="14.25">
      <c r="C3381" t="s">
        <v>2030</v>
      </c>
    </row>
    <row r="3382" ht="14.25">
      <c r="C3382" t="s">
        <v>2031</v>
      </c>
    </row>
    <row r="3383" ht="14.25">
      <c r="C3383" t="s">
        <v>2032</v>
      </c>
    </row>
    <row r="3384" ht="14.25">
      <c r="C3384" t="s">
        <v>2033</v>
      </c>
    </row>
    <row r="3385" ht="14.25">
      <c r="C3385" t="s">
        <v>2034</v>
      </c>
    </row>
    <row r="3386" ht="14.25">
      <c r="C3386" t="s">
        <v>2035</v>
      </c>
    </row>
    <row r="3387" ht="14.25">
      <c r="C3387" t="s">
        <v>2036</v>
      </c>
    </row>
    <row r="3388" ht="14.25">
      <c r="C3388" t="s">
        <v>2037</v>
      </c>
    </row>
    <row r="3389" ht="14.25">
      <c r="C3389" t="s">
        <v>2038</v>
      </c>
    </row>
    <row r="3390" ht="14.25">
      <c r="C3390" t="s">
        <v>2039</v>
      </c>
    </row>
    <row r="3391" ht="14.25">
      <c r="C3391" t="s">
        <v>2040</v>
      </c>
    </row>
    <row r="3392" ht="14.25">
      <c r="C3392" t="s">
        <v>2041</v>
      </c>
    </row>
    <row r="3393" ht="14.25">
      <c r="C3393" t="s">
        <v>2042</v>
      </c>
    </row>
    <row r="3394" ht="14.25">
      <c r="C3394" t="s">
        <v>2043</v>
      </c>
    </row>
    <row r="3395" ht="14.25">
      <c r="C3395" t="s">
        <v>2044</v>
      </c>
    </row>
    <row r="3396" ht="14.25">
      <c r="C3396" t="s">
        <v>2045</v>
      </c>
    </row>
    <row r="3397" ht="14.25">
      <c r="C3397" t="s">
        <v>2046</v>
      </c>
    </row>
    <row r="3398" ht="14.25">
      <c r="C3398" t="s">
        <v>2047</v>
      </c>
    </row>
    <row r="3399" ht="14.25">
      <c r="C3399" t="s">
        <v>2048</v>
      </c>
    </row>
    <row r="3400" ht="14.25">
      <c r="C3400" t="s">
        <v>2049</v>
      </c>
    </row>
    <row r="3401" ht="14.25">
      <c r="C3401" t="s">
        <v>2050</v>
      </c>
    </row>
    <row r="3402" ht="14.25">
      <c r="C3402" t="s">
        <v>2051</v>
      </c>
    </row>
    <row r="3403" ht="14.25">
      <c r="C3403" t="s">
        <v>2052</v>
      </c>
    </row>
    <row r="3404" ht="14.25">
      <c r="C3404" t="s">
        <v>2053</v>
      </c>
    </row>
    <row r="3405" ht="14.25">
      <c r="C3405" t="s">
        <v>2054</v>
      </c>
    </row>
    <row r="3406" ht="14.25">
      <c r="C3406" t="s">
        <v>2055</v>
      </c>
    </row>
    <row r="3407" ht="14.25">
      <c r="C3407" t="s">
        <v>2056</v>
      </c>
    </row>
    <row r="3408" ht="14.25">
      <c r="C3408" t="s">
        <v>2057</v>
      </c>
    </row>
    <row r="3409" ht="14.25">
      <c r="C3409" t="s">
        <v>2058</v>
      </c>
    </row>
    <row r="3410" ht="14.25">
      <c r="C3410" t="s">
        <v>2059</v>
      </c>
    </row>
    <row r="3411" ht="14.25">
      <c r="C3411" t="s">
        <v>2060</v>
      </c>
    </row>
    <row r="3412" ht="14.25">
      <c r="C3412" t="s">
        <v>2061</v>
      </c>
    </row>
    <row r="3413" ht="14.25">
      <c r="C3413" t="s">
        <v>2062</v>
      </c>
    </row>
    <row r="3414" ht="14.25">
      <c r="C3414" t="s">
        <v>2063</v>
      </c>
    </row>
    <row r="3415" ht="14.25">
      <c r="C3415" t="s">
        <v>2064</v>
      </c>
    </row>
    <row r="3416" ht="14.25">
      <c r="C3416" t="s">
        <v>2065</v>
      </c>
    </row>
    <row r="3417" ht="14.25">
      <c r="C3417" t="s">
        <v>2066</v>
      </c>
    </row>
    <row r="3418" ht="14.25">
      <c r="C3418" t="s">
        <v>2067</v>
      </c>
    </row>
    <row r="3419" ht="14.25">
      <c r="C3419" t="s">
        <v>2068</v>
      </c>
    </row>
    <row r="3420" ht="14.25">
      <c r="C3420" t="s">
        <v>2069</v>
      </c>
    </row>
    <row r="3421" ht="14.25">
      <c r="C3421" t="s">
        <v>2070</v>
      </c>
    </row>
    <row r="3422" ht="14.25">
      <c r="C3422" t="s">
        <v>2071</v>
      </c>
    </row>
    <row r="3423" ht="14.25">
      <c r="C3423" t="s">
        <v>2072</v>
      </c>
    </row>
    <row r="3424" ht="14.25">
      <c r="C3424" t="s">
        <v>2073</v>
      </c>
    </row>
    <row r="3425" ht="14.25">
      <c r="C3425" t="s">
        <v>2074</v>
      </c>
    </row>
    <row r="3426" ht="14.25">
      <c r="C3426" t="s">
        <v>2075</v>
      </c>
    </row>
    <row r="3427" ht="14.25">
      <c r="C3427" t="s">
        <v>2076</v>
      </c>
    </row>
    <row r="3428" ht="14.25">
      <c r="C3428" t="s">
        <v>2077</v>
      </c>
    </row>
    <row r="3429" ht="14.25">
      <c r="C3429" t="s">
        <v>2078</v>
      </c>
    </row>
    <row r="3430" ht="14.25">
      <c r="C3430" t="s">
        <v>2079</v>
      </c>
    </row>
    <row r="3431" ht="14.25">
      <c r="C3431" t="s">
        <v>2080</v>
      </c>
    </row>
    <row r="3432" ht="14.25">
      <c r="C3432" t="s">
        <v>2081</v>
      </c>
    </row>
    <row r="3433" ht="14.25">
      <c r="C3433" t="s">
        <v>2082</v>
      </c>
    </row>
    <row r="3434" ht="14.25">
      <c r="C3434" t="s">
        <v>2083</v>
      </c>
    </row>
    <row r="3435" ht="14.25">
      <c r="C3435" t="s">
        <v>2084</v>
      </c>
    </row>
    <row r="3436" ht="14.25">
      <c r="C3436" t="s">
        <v>2085</v>
      </c>
    </row>
    <row r="3437" ht="14.25">
      <c r="C3437" t="s">
        <v>2086</v>
      </c>
    </row>
    <row r="3438" ht="14.25">
      <c r="C3438" t="s">
        <v>2087</v>
      </c>
    </row>
    <row r="3439" ht="14.25">
      <c r="C3439" t="s">
        <v>2088</v>
      </c>
    </row>
    <row r="3440" ht="14.25">
      <c r="C3440" t="s">
        <v>2089</v>
      </c>
    </row>
    <row r="3441" ht="14.25">
      <c r="C3441" t="s">
        <v>2090</v>
      </c>
    </row>
    <row r="3442" ht="14.25">
      <c r="C3442" t="s">
        <v>2091</v>
      </c>
    </row>
    <row r="3443" ht="14.25">
      <c r="C3443" t="s">
        <v>2092</v>
      </c>
    </row>
    <row r="3444" ht="14.25">
      <c r="C3444" t="s">
        <v>2093</v>
      </c>
    </row>
    <row r="3445" ht="14.25">
      <c r="C3445" t="s">
        <v>2094</v>
      </c>
    </row>
    <row r="3446" ht="14.25">
      <c r="C3446" t="s">
        <v>2095</v>
      </c>
    </row>
    <row r="3447" ht="14.25">
      <c r="C3447" t="s">
        <v>2096</v>
      </c>
    </row>
    <row r="3448" ht="14.25">
      <c r="C3448" t="s">
        <v>2097</v>
      </c>
    </row>
    <row r="3449" ht="14.25">
      <c r="C3449" t="s">
        <v>2098</v>
      </c>
    </row>
    <row r="3450" ht="14.25">
      <c r="C3450" t="s">
        <v>2099</v>
      </c>
    </row>
    <row r="3451" ht="14.25">
      <c r="C3451" t="s">
        <v>2100</v>
      </c>
    </row>
    <row r="3452" ht="14.25">
      <c r="C3452" t="s">
        <v>2101</v>
      </c>
    </row>
    <row r="3453" ht="14.25">
      <c r="C3453" t="s">
        <v>2102</v>
      </c>
    </row>
    <row r="3454" ht="14.25">
      <c r="C3454" t="s">
        <v>2103</v>
      </c>
    </row>
    <row r="3455" ht="14.25">
      <c r="C3455" t="s">
        <v>2104</v>
      </c>
    </row>
    <row r="3456" ht="14.25">
      <c r="C3456" t="s">
        <v>2105</v>
      </c>
    </row>
    <row r="3457" ht="14.25">
      <c r="C3457" t="s">
        <v>2106</v>
      </c>
    </row>
    <row r="3458" ht="14.25">
      <c r="C3458" t="s">
        <v>2107</v>
      </c>
    </row>
    <row r="3459" ht="14.25">
      <c r="C3459" t="s">
        <v>2108</v>
      </c>
    </row>
    <row r="3460" ht="14.25">
      <c r="C3460" t="s">
        <v>2109</v>
      </c>
    </row>
    <row r="3461" ht="14.25">
      <c r="C3461" t="s">
        <v>2110</v>
      </c>
    </row>
    <row r="3462" ht="14.25">
      <c r="C3462" t="s">
        <v>2111</v>
      </c>
    </row>
    <row r="3463" ht="14.25">
      <c r="C3463" t="s">
        <v>2112</v>
      </c>
    </row>
    <row r="3464" ht="14.25">
      <c r="C3464" t="s">
        <v>2113</v>
      </c>
    </row>
    <row r="3465" ht="14.25">
      <c r="C3465" t="s">
        <v>2114</v>
      </c>
    </row>
    <row r="3466" ht="14.25">
      <c r="C3466" t="s">
        <v>2115</v>
      </c>
    </row>
    <row r="3467" ht="14.25">
      <c r="C3467" t="s">
        <v>2116</v>
      </c>
    </row>
    <row r="3468" ht="14.25">
      <c r="C3468" t="s">
        <v>2117</v>
      </c>
    </row>
    <row r="3469" ht="14.25">
      <c r="C3469" t="s">
        <v>2118</v>
      </c>
    </row>
    <row r="3470" ht="14.25">
      <c r="C3470" t="s">
        <v>2119</v>
      </c>
    </row>
    <row r="3471" ht="14.25">
      <c r="C3471" t="s">
        <v>2120</v>
      </c>
    </row>
    <row r="3472" ht="14.25">
      <c r="C3472" t="s">
        <v>2121</v>
      </c>
    </row>
    <row r="3473" ht="14.25">
      <c r="C3473" t="s">
        <v>2122</v>
      </c>
    </row>
    <row r="3474" ht="14.25">
      <c r="C3474" t="s">
        <v>2123</v>
      </c>
    </row>
    <row r="3475" ht="14.25">
      <c r="C3475" t="s">
        <v>2124</v>
      </c>
    </row>
    <row r="3476" ht="14.25">
      <c r="C3476" t="s">
        <v>2125</v>
      </c>
    </row>
    <row r="3477" ht="14.25">
      <c r="C3477" t="s">
        <v>2126</v>
      </c>
    </row>
    <row r="3478" ht="14.25">
      <c r="C3478" t="s">
        <v>2127</v>
      </c>
    </row>
    <row r="3479" ht="14.25">
      <c r="C3479" t="s">
        <v>2128</v>
      </c>
    </row>
    <row r="3480" ht="14.25">
      <c r="C3480" t="s">
        <v>2129</v>
      </c>
    </row>
    <row r="3481" ht="14.25">
      <c r="C3481" t="s">
        <v>2130</v>
      </c>
    </row>
    <row r="3482" ht="14.25">
      <c r="C3482" t="s">
        <v>2131</v>
      </c>
    </row>
    <row r="3483" ht="14.25">
      <c r="C3483" t="s">
        <v>2132</v>
      </c>
    </row>
    <row r="3484" ht="14.25">
      <c r="C3484" t="s">
        <v>2133</v>
      </c>
    </row>
    <row r="3485" ht="14.25">
      <c r="C3485" t="s">
        <v>2134</v>
      </c>
    </row>
    <row r="3486" ht="14.25">
      <c r="C3486" t="s">
        <v>2135</v>
      </c>
    </row>
    <row r="3487" ht="14.25">
      <c r="C3487" t="s">
        <v>2136</v>
      </c>
    </row>
    <row r="3488" ht="14.25">
      <c r="C3488" t="s">
        <v>2137</v>
      </c>
    </row>
    <row r="3489" ht="14.25">
      <c r="C3489" t="s">
        <v>2138</v>
      </c>
    </row>
    <row r="3490" ht="14.25">
      <c r="C3490" t="s">
        <v>2139</v>
      </c>
    </row>
    <row r="3491" ht="14.25">
      <c r="C3491" t="s">
        <v>2140</v>
      </c>
    </row>
    <row r="3492" ht="14.25">
      <c r="C3492" t="s">
        <v>2141</v>
      </c>
    </row>
    <row r="3493" ht="14.25">
      <c r="C3493" t="s">
        <v>2142</v>
      </c>
    </row>
    <row r="3494" ht="14.25">
      <c r="C3494" t="s">
        <v>2143</v>
      </c>
    </row>
    <row r="3495" ht="14.25">
      <c r="C3495" t="s">
        <v>2144</v>
      </c>
    </row>
    <row r="3496" ht="14.25">
      <c r="C3496" t="s">
        <v>2145</v>
      </c>
    </row>
    <row r="3497" ht="14.25">
      <c r="C3497" t="s">
        <v>2146</v>
      </c>
    </row>
    <row r="3498" ht="14.25">
      <c r="C3498" t="s">
        <v>2147</v>
      </c>
    </row>
    <row r="3499" ht="14.25">
      <c r="C3499" t="s">
        <v>2148</v>
      </c>
    </row>
    <row r="3500" ht="14.25">
      <c r="C3500" t="s">
        <v>2149</v>
      </c>
    </row>
    <row r="3501" ht="14.25">
      <c r="C3501" t="s">
        <v>2150</v>
      </c>
    </row>
    <row r="3502" ht="14.25">
      <c r="C3502" t="s">
        <v>2151</v>
      </c>
    </row>
    <row r="3503" ht="14.25">
      <c r="C3503" t="s">
        <v>2152</v>
      </c>
    </row>
    <row r="3504" ht="14.25">
      <c r="C3504" t="s">
        <v>2153</v>
      </c>
    </row>
    <row r="3505" ht="14.25">
      <c r="C3505" t="s">
        <v>2154</v>
      </c>
    </row>
    <row r="3506" ht="14.25">
      <c r="C3506" t="s">
        <v>2155</v>
      </c>
    </row>
    <row r="3507" ht="14.25">
      <c r="C3507" t="s">
        <v>2156</v>
      </c>
    </row>
    <row r="3508" ht="14.25">
      <c r="C3508" t="s">
        <v>2157</v>
      </c>
    </row>
    <row r="3509" ht="14.25">
      <c r="C3509" t="s">
        <v>2158</v>
      </c>
    </row>
    <row r="3510" ht="14.25">
      <c r="C3510" t="s">
        <v>2159</v>
      </c>
    </row>
    <row r="3511" ht="14.25">
      <c r="C3511" t="s">
        <v>2160</v>
      </c>
    </row>
    <row r="3512" ht="14.25">
      <c r="C3512" t="s">
        <v>2161</v>
      </c>
    </row>
    <row r="3513" ht="14.25">
      <c r="C3513" t="s">
        <v>2162</v>
      </c>
    </row>
    <row r="3514" ht="14.25">
      <c r="C3514" t="s">
        <v>2163</v>
      </c>
    </row>
    <row r="3515" ht="14.25">
      <c r="C3515" t="s">
        <v>2164</v>
      </c>
    </row>
    <row r="3516" ht="14.25">
      <c r="C3516" t="s">
        <v>2165</v>
      </c>
    </row>
    <row r="3517" ht="14.25">
      <c r="C3517" t="s">
        <v>2166</v>
      </c>
    </row>
    <row r="3518" ht="14.25">
      <c r="C3518" t="s">
        <v>2167</v>
      </c>
    </row>
    <row r="3519" ht="14.25">
      <c r="C3519" t="s">
        <v>2168</v>
      </c>
    </row>
    <row r="3520" ht="14.25">
      <c r="C3520" t="s">
        <v>2169</v>
      </c>
    </row>
    <row r="3521" ht="14.25">
      <c r="C3521" t="s">
        <v>2170</v>
      </c>
    </row>
    <row r="3522" ht="14.25">
      <c r="C3522" t="s">
        <v>2171</v>
      </c>
    </row>
    <row r="3523" ht="14.25">
      <c r="C3523" t="s">
        <v>2172</v>
      </c>
    </row>
    <row r="3524" ht="14.25">
      <c r="C3524" t="s">
        <v>2173</v>
      </c>
    </row>
    <row r="3525" ht="14.25">
      <c r="C3525" t="s">
        <v>2174</v>
      </c>
    </row>
    <row r="3526" ht="14.25">
      <c r="C3526" t="s">
        <v>2175</v>
      </c>
    </row>
    <row r="3527" ht="14.25">
      <c r="C3527" t="s">
        <v>2176</v>
      </c>
    </row>
    <row r="3528" ht="14.25">
      <c r="C3528" t="s">
        <v>2177</v>
      </c>
    </row>
    <row r="3529" ht="14.25">
      <c r="C3529" t="s">
        <v>2178</v>
      </c>
    </row>
    <row r="3530" ht="14.25">
      <c r="C3530" t="s">
        <v>2179</v>
      </c>
    </row>
    <row r="3531" ht="14.25">
      <c r="C3531" t="s">
        <v>2180</v>
      </c>
    </row>
    <row r="3532" ht="14.25">
      <c r="C3532" t="s">
        <v>2181</v>
      </c>
    </row>
    <row r="3533" ht="14.25">
      <c r="C3533" t="s">
        <v>2182</v>
      </c>
    </row>
    <row r="3534" ht="14.25">
      <c r="C3534" t="s">
        <v>2183</v>
      </c>
    </row>
    <row r="3535" ht="14.25">
      <c r="C3535" t="s">
        <v>2184</v>
      </c>
    </row>
    <row r="3536" ht="14.25">
      <c r="C3536" t="s">
        <v>2185</v>
      </c>
    </row>
    <row r="3537" ht="14.25">
      <c r="C3537" t="s">
        <v>2186</v>
      </c>
    </row>
    <row r="3538" ht="14.25">
      <c r="C3538" t="s">
        <v>2187</v>
      </c>
    </row>
    <row r="3539" ht="14.25">
      <c r="C3539" t="s">
        <v>2188</v>
      </c>
    </row>
    <row r="3540" ht="14.25">
      <c r="C3540" t="s">
        <v>2189</v>
      </c>
    </row>
    <row r="3541" ht="14.25">
      <c r="C3541" t="s">
        <v>2190</v>
      </c>
    </row>
    <row r="3542" ht="14.25">
      <c r="C3542" t="s">
        <v>2191</v>
      </c>
    </row>
    <row r="3543" ht="14.25">
      <c r="C3543" t="s">
        <v>2192</v>
      </c>
    </row>
    <row r="3544" ht="14.25">
      <c r="C3544" t="s">
        <v>2193</v>
      </c>
    </row>
    <row r="3545" ht="14.25">
      <c r="C3545" t="s">
        <v>2194</v>
      </c>
    </row>
    <row r="3546" ht="14.25">
      <c r="C3546" t="s">
        <v>2195</v>
      </c>
    </row>
    <row r="3547" ht="14.25">
      <c r="C3547" t="s">
        <v>2196</v>
      </c>
    </row>
    <row r="3548" ht="14.25">
      <c r="C3548" t="s">
        <v>2197</v>
      </c>
    </row>
    <row r="3549" ht="14.25">
      <c r="C3549" t="s">
        <v>2198</v>
      </c>
    </row>
    <row r="3550" ht="14.25">
      <c r="C3550" t="s">
        <v>2199</v>
      </c>
    </row>
    <row r="3551" ht="14.25">
      <c r="C3551" t="s">
        <v>2200</v>
      </c>
    </row>
    <row r="3552" ht="14.25">
      <c r="C3552" t="s">
        <v>2201</v>
      </c>
    </row>
    <row r="3553" ht="14.25">
      <c r="C3553" t="s">
        <v>2202</v>
      </c>
    </row>
    <row r="3554" ht="14.25">
      <c r="C3554" t="s">
        <v>2203</v>
      </c>
    </row>
    <row r="3555" ht="14.25">
      <c r="C3555" t="s">
        <v>2204</v>
      </c>
    </row>
    <row r="3556" ht="14.25">
      <c r="C3556" t="s">
        <v>2205</v>
      </c>
    </row>
    <row r="3557" ht="14.25">
      <c r="C3557" t="s">
        <v>2206</v>
      </c>
    </row>
    <row r="3558" ht="14.25">
      <c r="C3558" t="s">
        <v>2207</v>
      </c>
    </row>
    <row r="3559" ht="14.25">
      <c r="C3559" t="s">
        <v>2208</v>
      </c>
    </row>
    <row r="3560" ht="14.25">
      <c r="C3560" t="s">
        <v>2209</v>
      </c>
    </row>
    <row r="3561" ht="14.25">
      <c r="C3561" t="s">
        <v>2210</v>
      </c>
    </row>
    <row r="3562" ht="14.25">
      <c r="C3562" t="s">
        <v>2211</v>
      </c>
    </row>
    <row r="3563" ht="14.25">
      <c r="C3563" t="s">
        <v>2212</v>
      </c>
    </row>
    <row r="3564" ht="14.25">
      <c r="C3564" t="s">
        <v>2213</v>
      </c>
    </row>
    <row r="3565" ht="14.25">
      <c r="C3565" t="s">
        <v>2214</v>
      </c>
    </row>
    <row r="3566" ht="14.25">
      <c r="C3566" t="s">
        <v>2215</v>
      </c>
    </row>
    <row r="3567" ht="14.25">
      <c r="C3567" t="s">
        <v>2216</v>
      </c>
    </row>
    <row r="3568" ht="14.25">
      <c r="C3568" t="s">
        <v>2217</v>
      </c>
    </row>
    <row r="3569" ht="14.25">
      <c r="C3569" t="s">
        <v>2218</v>
      </c>
    </row>
    <row r="3570" ht="14.25">
      <c r="C3570" t="s">
        <v>2219</v>
      </c>
    </row>
    <row r="3571" ht="14.25">
      <c r="C3571" t="s">
        <v>2220</v>
      </c>
    </row>
    <row r="3572" ht="14.25">
      <c r="C3572" t="s">
        <v>2221</v>
      </c>
    </row>
    <row r="3573" ht="14.25">
      <c r="C3573" t="s">
        <v>2222</v>
      </c>
    </row>
    <row r="3574" ht="14.25">
      <c r="C3574" t="s">
        <v>2223</v>
      </c>
    </row>
    <row r="3575" ht="14.25">
      <c r="C3575" t="s">
        <v>2224</v>
      </c>
    </row>
    <row r="3576" ht="14.25">
      <c r="C3576" t="s">
        <v>2225</v>
      </c>
    </row>
    <row r="3577" ht="14.25">
      <c r="C3577" t="s">
        <v>2226</v>
      </c>
    </row>
    <row r="3578" ht="14.25">
      <c r="C3578" t="s">
        <v>2227</v>
      </c>
    </row>
    <row r="3579" ht="14.25">
      <c r="C3579" t="s">
        <v>2228</v>
      </c>
    </row>
    <row r="3580" ht="14.25">
      <c r="C3580" t="s">
        <v>2229</v>
      </c>
    </row>
    <row r="3581" ht="14.25">
      <c r="C3581" t="s">
        <v>2230</v>
      </c>
    </row>
    <row r="3582" ht="14.25">
      <c r="C3582" t="s">
        <v>2231</v>
      </c>
    </row>
    <row r="3583" ht="14.25">
      <c r="C3583" t="s">
        <v>2232</v>
      </c>
    </row>
    <row r="3584" ht="14.25">
      <c r="C3584" t="s">
        <v>2233</v>
      </c>
    </row>
    <row r="3585" ht="14.25">
      <c r="C3585" t="s">
        <v>2234</v>
      </c>
    </row>
    <row r="3586" ht="14.25">
      <c r="C3586" t="s">
        <v>2235</v>
      </c>
    </row>
    <row r="3587" ht="14.25">
      <c r="C3587" t="s">
        <v>2236</v>
      </c>
    </row>
    <row r="3588" ht="14.25">
      <c r="C3588" t="s">
        <v>2237</v>
      </c>
    </row>
    <row r="3589" ht="14.25">
      <c r="C3589" t="s">
        <v>2238</v>
      </c>
    </row>
    <row r="3590" ht="14.25">
      <c r="C3590" t="s">
        <v>2239</v>
      </c>
    </row>
    <row r="3591" ht="14.25">
      <c r="C3591" t="s">
        <v>2240</v>
      </c>
    </row>
    <row r="3592" ht="14.25">
      <c r="C3592" t="s">
        <v>2241</v>
      </c>
    </row>
    <row r="3593" ht="14.25">
      <c r="C3593" t="s">
        <v>2242</v>
      </c>
    </row>
    <row r="3594" ht="14.25">
      <c r="C3594" t="s">
        <v>2243</v>
      </c>
    </row>
    <row r="3595" ht="14.25">
      <c r="C3595" t="s">
        <v>2244</v>
      </c>
    </row>
    <row r="3596" ht="14.25">
      <c r="C3596" t="s">
        <v>2245</v>
      </c>
    </row>
    <row r="3597" ht="14.25">
      <c r="C3597" t="s">
        <v>2246</v>
      </c>
    </row>
    <row r="3598" ht="14.25">
      <c r="C3598" t="s">
        <v>2247</v>
      </c>
    </row>
    <row r="3599" ht="14.25">
      <c r="C3599" t="s">
        <v>2248</v>
      </c>
    </row>
    <row r="3600" ht="14.25">
      <c r="C3600" t="s">
        <v>2249</v>
      </c>
    </row>
    <row r="3601" ht="14.25">
      <c r="C3601" t="s">
        <v>2250</v>
      </c>
    </row>
    <row r="3602" ht="14.25">
      <c r="C3602" t="s">
        <v>2251</v>
      </c>
    </row>
    <row r="3603" ht="14.25">
      <c r="C3603" t="s">
        <v>2252</v>
      </c>
    </row>
    <row r="3604" ht="14.25">
      <c r="C3604" t="s">
        <v>2253</v>
      </c>
    </row>
    <row r="3605" ht="14.25">
      <c r="C3605" t="s">
        <v>2254</v>
      </c>
    </row>
    <row r="3606" ht="14.25">
      <c r="C3606" t="s">
        <v>2255</v>
      </c>
    </row>
    <row r="3607" ht="14.25">
      <c r="C3607" t="s">
        <v>2256</v>
      </c>
    </row>
    <row r="3608" ht="14.25">
      <c r="C3608" t="s">
        <v>2257</v>
      </c>
    </row>
    <row r="3609" ht="14.25">
      <c r="C3609" t="s">
        <v>2258</v>
      </c>
    </row>
    <row r="3610" ht="14.25">
      <c r="C3610" t="s">
        <v>2259</v>
      </c>
    </row>
    <row r="3611" ht="14.25">
      <c r="C3611" t="s">
        <v>2260</v>
      </c>
    </row>
    <row r="3612" ht="14.25">
      <c r="C3612" t="s">
        <v>2261</v>
      </c>
    </row>
    <row r="3613" ht="14.25">
      <c r="C3613" t="s">
        <v>2262</v>
      </c>
    </row>
    <row r="3614" ht="14.25">
      <c r="C3614" t="s">
        <v>2263</v>
      </c>
    </row>
    <row r="3615" ht="14.25">
      <c r="C3615" t="s">
        <v>2264</v>
      </c>
    </row>
    <row r="3616" ht="14.25">
      <c r="C3616" t="s">
        <v>2265</v>
      </c>
    </row>
    <row r="3617" ht="14.25">
      <c r="C3617" t="s">
        <v>2266</v>
      </c>
    </row>
    <row r="3618" ht="14.25">
      <c r="C3618" t="s">
        <v>2267</v>
      </c>
    </row>
    <row r="3619" ht="14.25">
      <c r="C3619" t="s">
        <v>2268</v>
      </c>
    </row>
    <row r="3620" ht="14.25">
      <c r="C3620" t="s">
        <v>2269</v>
      </c>
    </row>
    <row r="3621" ht="14.25">
      <c r="C3621" t="s">
        <v>2270</v>
      </c>
    </row>
    <row r="3622" ht="14.25">
      <c r="C3622" t="s">
        <v>2271</v>
      </c>
    </row>
    <row r="3623" ht="14.25">
      <c r="C3623" t="s">
        <v>2272</v>
      </c>
    </row>
    <row r="3624" ht="14.25">
      <c r="C3624" t="s">
        <v>2273</v>
      </c>
    </row>
    <row r="3625" ht="14.25">
      <c r="C3625" t="s">
        <v>2274</v>
      </c>
    </row>
    <row r="3626" ht="14.25">
      <c r="C3626" t="s">
        <v>2275</v>
      </c>
    </row>
    <row r="3627" ht="14.25">
      <c r="C3627" t="s">
        <v>2276</v>
      </c>
    </row>
    <row r="3628" ht="14.25">
      <c r="C3628" t="s">
        <v>2277</v>
      </c>
    </row>
    <row r="3629" ht="14.25">
      <c r="C3629" t="s">
        <v>2278</v>
      </c>
    </row>
    <row r="3630" ht="14.25">
      <c r="C3630" t="s">
        <v>2279</v>
      </c>
    </row>
    <row r="3631" ht="14.25">
      <c r="C3631" t="s">
        <v>2280</v>
      </c>
    </row>
    <row r="3632" ht="14.25">
      <c r="C3632" t="s">
        <v>2281</v>
      </c>
    </row>
    <row r="3633" ht="14.25">
      <c r="C3633" t="s">
        <v>2282</v>
      </c>
    </row>
    <row r="3634" ht="14.25">
      <c r="C3634" t="s">
        <v>2283</v>
      </c>
    </row>
    <row r="3635" ht="14.25">
      <c r="C3635" t="s">
        <v>2284</v>
      </c>
    </row>
    <row r="3636" ht="14.25">
      <c r="C3636" t="s">
        <v>2285</v>
      </c>
    </row>
    <row r="3637" ht="14.25">
      <c r="C3637" t="s">
        <v>2286</v>
      </c>
    </row>
    <row r="3638" ht="14.25">
      <c r="C3638" t="s">
        <v>2287</v>
      </c>
    </row>
    <row r="3639" ht="14.25">
      <c r="C3639" t="s">
        <v>2288</v>
      </c>
    </row>
    <row r="3640" ht="14.25">
      <c r="C3640" t="s">
        <v>2289</v>
      </c>
    </row>
    <row r="3641" ht="14.25">
      <c r="C3641" t="s">
        <v>2290</v>
      </c>
    </row>
    <row r="3642" ht="14.25">
      <c r="C3642" t="s">
        <v>2291</v>
      </c>
    </row>
    <row r="3643" ht="14.25">
      <c r="C3643" t="s">
        <v>2292</v>
      </c>
    </row>
    <row r="3644" ht="14.25">
      <c r="C3644" t="s">
        <v>2293</v>
      </c>
    </row>
    <row r="3645" ht="14.25">
      <c r="C3645" t="s">
        <v>2294</v>
      </c>
    </row>
    <row r="3646" ht="14.25">
      <c r="C3646" t="s">
        <v>2295</v>
      </c>
    </row>
    <row r="3647" ht="14.25">
      <c r="C3647" t="s">
        <v>2296</v>
      </c>
    </row>
    <row r="3648" ht="14.25">
      <c r="C3648" t="s">
        <v>2297</v>
      </c>
    </row>
    <row r="3649" ht="14.25">
      <c r="C3649" t="s">
        <v>2298</v>
      </c>
    </row>
    <row r="3650" ht="14.25">
      <c r="C3650" t="s">
        <v>2299</v>
      </c>
    </row>
    <row r="3651" ht="14.25">
      <c r="C3651" t="s">
        <v>2300</v>
      </c>
    </row>
    <row r="3652" ht="14.25">
      <c r="C3652" t="s">
        <v>2301</v>
      </c>
    </row>
    <row r="3653" ht="14.25">
      <c r="C3653" t="s">
        <v>2302</v>
      </c>
    </row>
    <row r="3654" ht="14.25">
      <c r="C3654" t="s">
        <v>2303</v>
      </c>
    </row>
    <row r="3655" ht="14.25">
      <c r="C3655" t="s">
        <v>2304</v>
      </c>
    </row>
    <row r="3656" ht="14.25">
      <c r="C3656" t="s">
        <v>2305</v>
      </c>
    </row>
    <row r="3657" ht="14.25">
      <c r="C3657" t="s">
        <v>2306</v>
      </c>
    </row>
    <row r="3658" ht="14.25">
      <c r="C3658" t="s">
        <v>2307</v>
      </c>
    </row>
    <row r="3659" ht="14.25">
      <c r="C3659" t="s">
        <v>2308</v>
      </c>
    </row>
    <row r="3660" ht="14.25">
      <c r="C3660" t="s">
        <v>2309</v>
      </c>
    </row>
    <row r="3661" ht="14.25">
      <c r="C3661" t="s">
        <v>2310</v>
      </c>
    </row>
    <row r="3662" ht="14.25">
      <c r="C3662" t="s">
        <v>2311</v>
      </c>
    </row>
    <row r="3663" ht="14.25">
      <c r="C3663" t="s">
        <v>2312</v>
      </c>
    </row>
    <row r="3664" ht="14.25">
      <c r="C3664" t="s">
        <v>2313</v>
      </c>
    </row>
    <row r="3665" ht="14.25">
      <c r="C3665" t="s">
        <v>2314</v>
      </c>
    </row>
    <row r="3666" ht="14.25">
      <c r="C3666" t="s">
        <v>2315</v>
      </c>
    </row>
    <row r="3667" ht="14.25">
      <c r="C3667" t="s">
        <v>2316</v>
      </c>
    </row>
    <row r="3668" ht="14.25">
      <c r="C3668" t="s">
        <v>2317</v>
      </c>
    </row>
    <row r="3669" ht="14.25">
      <c r="C3669" t="s">
        <v>2318</v>
      </c>
    </row>
    <row r="3670" ht="14.25">
      <c r="C3670" t="s">
        <v>2319</v>
      </c>
    </row>
    <row r="3671" ht="14.25">
      <c r="C3671" t="s">
        <v>2320</v>
      </c>
    </row>
    <row r="3672" ht="14.25">
      <c r="C3672" t="s">
        <v>2321</v>
      </c>
    </row>
    <row r="3673" ht="14.25">
      <c r="C3673" t="s">
        <v>2322</v>
      </c>
    </row>
    <row r="3674" ht="14.25">
      <c r="C3674" t="s">
        <v>2323</v>
      </c>
    </row>
    <row r="3675" ht="14.25">
      <c r="C3675" t="s">
        <v>2324</v>
      </c>
    </row>
    <row r="3676" ht="14.25">
      <c r="C3676" t="s">
        <v>2325</v>
      </c>
    </row>
    <row r="3677" ht="14.25">
      <c r="C3677" t="s">
        <v>2326</v>
      </c>
    </row>
    <row r="3678" ht="14.25">
      <c r="C3678" t="s">
        <v>2327</v>
      </c>
    </row>
    <row r="3679" ht="14.25">
      <c r="C3679" t="s">
        <v>2328</v>
      </c>
    </row>
    <row r="3680" ht="14.25">
      <c r="C3680" t="s">
        <v>2329</v>
      </c>
    </row>
    <row r="3681" ht="14.25">
      <c r="C3681" t="s">
        <v>2330</v>
      </c>
    </row>
    <row r="3682" ht="14.25">
      <c r="C3682" t="s">
        <v>2331</v>
      </c>
    </row>
    <row r="3683" ht="14.25">
      <c r="C3683" t="s">
        <v>2332</v>
      </c>
    </row>
    <row r="3684" ht="14.25">
      <c r="C3684" t="s">
        <v>2333</v>
      </c>
    </row>
    <row r="3685" ht="14.25">
      <c r="C3685" t="s">
        <v>2334</v>
      </c>
    </row>
    <row r="3686" ht="14.25">
      <c r="C3686" t="s">
        <v>2335</v>
      </c>
    </row>
    <row r="3687" ht="14.25">
      <c r="C3687" t="s">
        <v>2336</v>
      </c>
    </row>
    <row r="3688" ht="14.25">
      <c r="C3688" t="s">
        <v>2337</v>
      </c>
    </row>
    <row r="3689" ht="14.25">
      <c r="C3689" t="s">
        <v>2338</v>
      </c>
    </row>
    <row r="3690" ht="14.25">
      <c r="C3690" t="s">
        <v>2339</v>
      </c>
    </row>
    <row r="3691" ht="14.25">
      <c r="C3691" t="s">
        <v>2340</v>
      </c>
    </row>
    <row r="3692" ht="14.25">
      <c r="C3692" t="s">
        <v>2341</v>
      </c>
    </row>
    <row r="3693" ht="14.25">
      <c r="C3693" t="s">
        <v>2342</v>
      </c>
    </row>
    <row r="3694" ht="14.25">
      <c r="C3694" t="s">
        <v>2343</v>
      </c>
    </row>
    <row r="3695" ht="14.25">
      <c r="C3695" t="s">
        <v>2344</v>
      </c>
    </row>
    <row r="3696" ht="14.25">
      <c r="C3696" t="s">
        <v>2335</v>
      </c>
    </row>
    <row r="3697" ht="14.25">
      <c r="C3697" t="s">
        <v>2336</v>
      </c>
    </row>
    <row r="3698" ht="14.25">
      <c r="C3698" t="s">
        <v>2337</v>
      </c>
    </row>
    <row r="3699" ht="14.25">
      <c r="C3699" t="s">
        <v>2338</v>
      </c>
    </row>
    <row r="3700" ht="14.25">
      <c r="C3700" t="s">
        <v>2339</v>
      </c>
    </row>
    <row r="3701" ht="14.25">
      <c r="C3701" t="s">
        <v>2340</v>
      </c>
    </row>
    <row r="3702" ht="14.25">
      <c r="C3702" t="s">
        <v>2341</v>
      </c>
    </row>
    <row r="3703" ht="14.25">
      <c r="C3703" t="s">
        <v>2342</v>
      </c>
    </row>
    <row r="3704" ht="14.25">
      <c r="C3704" t="s">
        <v>2343</v>
      </c>
    </row>
    <row r="3705" ht="14.25">
      <c r="C3705" t="s">
        <v>2344</v>
      </c>
    </row>
    <row r="3706" ht="14.25">
      <c r="C3706" t="s">
        <v>2345</v>
      </c>
    </row>
    <row r="3707" ht="14.25">
      <c r="C3707" t="s">
        <v>2346</v>
      </c>
    </row>
    <row r="3708" ht="14.25">
      <c r="C3708" t="s">
        <v>2347</v>
      </c>
    </row>
    <row r="3709" ht="14.25">
      <c r="C3709" t="s">
        <v>2348</v>
      </c>
    </row>
    <row r="3710" ht="14.25">
      <c r="C3710" t="s">
        <v>2349</v>
      </c>
    </row>
    <row r="3711" ht="14.25">
      <c r="C3711" t="s">
        <v>0</v>
      </c>
    </row>
    <row r="3712" ht="14.25">
      <c r="C3712" t="s">
        <v>1</v>
      </c>
    </row>
    <row r="3713" ht="14.25">
      <c r="C3713" t="s">
        <v>2</v>
      </c>
    </row>
    <row r="3714" ht="14.25">
      <c r="C3714" t="s">
        <v>3</v>
      </c>
    </row>
    <row r="3715" ht="14.25">
      <c r="C3715" t="s">
        <v>4</v>
      </c>
    </row>
    <row r="3716" ht="14.25">
      <c r="C3716" t="s">
        <v>5</v>
      </c>
    </row>
    <row r="3717" ht="14.25">
      <c r="C3717" t="s">
        <v>6</v>
      </c>
    </row>
    <row r="3718" ht="14.25">
      <c r="C3718" t="s">
        <v>7</v>
      </c>
    </row>
    <row r="3719" ht="14.25">
      <c r="C3719" t="s">
        <v>8</v>
      </c>
    </row>
    <row r="3720" ht="14.25">
      <c r="C3720" t="s">
        <v>9</v>
      </c>
    </row>
    <row r="3721" ht="14.25">
      <c r="C3721" t="s">
        <v>10</v>
      </c>
    </row>
    <row r="3722" ht="14.25">
      <c r="C3722" t="s">
        <v>11</v>
      </c>
    </row>
    <row r="3723" ht="14.25">
      <c r="C3723" t="s">
        <v>12</v>
      </c>
    </row>
    <row r="3724" ht="14.25">
      <c r="C3724" t="s">
        <v>13</v>
      </c>
    </row>
    <row r="3725" ht="14.25">
      <c r="C3725" t="s">
        <v>14</v>
      </c>
    </row>
    <row r="3726" ht="14.25">
      <c r="C3726" t="s">
        <v>15</v>
      </c>
    </row>
    <row r="3727" ht="14.25">
      <c r="C3727" t="s">
        <v>16</v>
      </c>
    </row>
    <row r="3728" ht="14.25">
      <c r="C3728" t="s">
        <v>17</v>
      </c>
    </row>
    <row r="3729" ht="14.25">
      <c r="C3729" t="s">
        <v>18</v>
      </c>
    </row>
    <row r="3730" ht="14.25">
      <c r="C3730" t="s">
        <v>19</v>
      </c>
    </row>
    <row r="3731" ht="14.25">
      <c r="C3731" t="s">
        <v>20</v>
      </c>
    </row>
    <row r="3732" ht="14.25">
      <c r="C3732" t="s">
        <v>21</v>
      </c>
    </row>
    <row r="3733" ht="14.25">
      <c r="C3733" t="s">
        <v>22</v>
      </c>
    </row>
    <row r="3734" ht="14.25">
      <c r="C3734" t="s">
        <v>23</v>
      </c>
    </row>
    <row r="3735" ht="14.25">
      <c r="C3735" t="s">
        <v>24</v>
      </c>
    </row>
    <row r="3736" ht="14.25">
      <c r="C3736" t="s">
        <v>25</v>
      </c>
    </row>
    <row r="3737" ht="14.25">
      <c r="C3737" t="s">
        <v>26</v>
      </c>
    </row>
    <row r="3738" ht="14.25">
      <c r="C3738" t="s">
        <v>27</v>
      </c>
    </row>
    <row r="3739" ht="14.25">
      <c r="C3739" t="s">
        <v>28</v>
      </c>
    </row>
    <row r="3740" ht="14.25">
      <c r="C3740" t="s">
        <v>29</v>
      </c>
    </row>
    <row r="3741" ht="14.25">
      <c r="C3741" t="s">
        <v>30</v>
      </c>
    </row>
    <row r="3742" ht="14.25">
      <c r="C3742" t="s">
        <v>31</v>
      </c>
    </row>
    <row r="3743" ht="14.25">
      <c r="C3743" t="s">
        <v>32</v>
      </c>
    </row>
    <row r="3744" ht="14.25">
      <c r="C3744" t="s">
        <v>33</v>
      </c>
    </row>
    <row r="3745" ht="14.25">
      <c r="C3745" t="s">
        <v>34</v>
      </c>
    </row>
    <row r="3746" ht="14.25">
      <c r="C3746" t="s">
        <v>35</v>
      </c>
    </row>
    <row r="3747" ht="14.25">
      <c r="C3747" t="s">
        <v>36</v>
      </c>
    </row>
    <row r="3748" ht="14.25">
      <c r="C3748" t="s">
        <v>37</v>
      </c>
    </row>
    <row r="3749" ht="14.25">
      <c r="C3749" t="s">
        <v>38</v>
      </c>
    </row>
    <row r="3750" ht="14.25">
      <c r="C3750" t="s">
        <v>39</v>
      </c>
    </row>
    <row r="3751" ht="14.25">
      <c r="C3751" t="s">
        <v>40</v>
      </c>
    </row>
    <row r="3752" ht="14.25">
      <c r="C3752" t="s">
        <v>41</v>
      </c>
    </row>
    <row r="3753" ht="14.25">
      <c r="C3753" t="s">
        <v>42</v>
      </c>
    </row>
    <row r="3754" ht="14.25">
      <c r="C3754" t="s">
        <v>43</v>
      </c>
    </row>
    <row r="3755" ht="14.25">
      <c r="C3755" t="s">
        <v>44</v>
      </c>
    </row>
    <row r="3756" ht="14.25">
      <c r="C3756" t="s">
        <v>45</v>
      </c>
    </row>
    <row r="3757" ht="14.25">
      <c r="C3757" t="s">
        <v>46</v>
      </c>
    </row>
    <row r="3758" ht="14.25">
      <c r="C3758" t="s">
        <v>47</v>
      </c>
    </row>
    <row r="3759" ht="14.25">
      <c r="C3759" t="s">
        <v>48</v>
      </c>
    </row>
    <row r="3760" ht="14.25">
      <c r="C3760" t="s">
        <v>49</v>
      </c>
    </row>
    <row r="3761" ht="14.25">
      <c r="C3761" t="s">
        <v>50</v>
      </c>
    </row>
    <row r="3762" ht="14.25">
      <c r="C3762" t="s">
        <v>51</v>
      </c>
    </row>
    <row r="3763" ht="14.25">
      <c r="C3763" t="s">
        <v>52</v>
      </c>
    </row>
    <row r="3764" ht="14.25">
      <c r="C3764" t="s">
        <v>53</v>
      </c>
    </row>
    <row r="3765" ht="14.25">
      <c r="C3765" t="s">
        <v>54</v>
      </c>
    </row>
    <row r="3766" ht="14.25">
      <c r="C3766" t="s">
        <v>55</v>
      </c>
    </row>
    <row r="3767" ht="14.25">
      <c r="C3767" t="s">
        <v>56</v>
      </c>
    </row>
    <row r="3768" ht="14.25">
      <c r="C3768" t="s">
        <v>57</v>
      </c>
    </row>
    <row r="3769" ht="14.25">
      <c r="C3769" t="s">
        <v>58</v>
      </c>
    </row>
    <row r="3770" ht="14.25">
      <c r="C3770" t="s">
        <v>59</v>
      </c>
    </row>
    <row r="3771" ht="14.25">
      <c r="C3771" t="s">
        <v>60</v>
      </c>
    </row>
    <row r="3772" ht="14.25">
      <c r="C3772" t="s">
        <v>61</v>
      </c>
    </row>
    <row r="3773" ht="14.25">
      <c r="C3773" t="s">
        <v>62</v>
      </c>
    </row>
    <row r="3774" ht="14.25">
      <c r="C3774" t="s">
        <v>63</v>
      </c>
    </row>
    <row r="3775" ht="14.25">
      <c r="C3775" t="s">
        <v>64</v>
      </c>
    </row>
    <row r="3776" ht="14.25">
      <c r="C3776" t="s">
        <v>65</v>
      </c>
    </row>
    <row r="3777" ht="14.25">
      <c r="C3777" t="s">
        <v>66</v>
      </c>
    </row>
    <row r="3778" ht="14.25">
      <c r="C3778" t="s">
        <v>67</v>
      </c>
    </row>
    <row r="3779" ht="14.25">
      <c r="C3779" t="s">
        <v>68</v>
      </c>
    </row>
    <row r="3780" ht="14.25">
      <c r="C3780" t="s">
        <v>69</v>
      </c>
    </row>
    <row r="3781" ht="14.25">
      <c r="C3781" t="s">
        <v>70</v>
      </c>
    </row>
    <row r="3782" ht="14.25">
      <c r="C3782" t="s">
        <v>71</v>
      </c>
    </row>
    <row r="3783" ht="14.25">
      <c r="C3783" t="s">
        <v>72</v>
      </c>
    </row>
    <row r="3784" ht="14.25">
      <c r="C3784" t="s">
        <v>73</v>
      </c>
    </row>
    <row r="3785" ht="14.25">
      <c r="C3785" t="s">
        <v>74</v>
      </c>
    </row>
    <row r="3786" ht="14.25">
      <c r="C3786" t="s">
        <v>75</v>
      </c>
    </row>
    <row r="3787" ht="14.25">
      <c r="C3787" t="s">
        <v>76</v>
      </c>
    </row>
    <row r="3788" ht="14.25">
      <c r="C3788" t="s">
        <v>77</v>
      </c>
    </row>
    <row r="3789" ht="14.25">
      <c r="C3789" t="s">
        <v>78</v>
      </c>
    </row>
    <row r="3790" ht="14.25">
      <c r="C3790" t="s">
        <v>79</v>
      </c>
    </row>
    <row r="3791" ht="14.25">
      <c r="C3791" t="s">
        <v>80</v>
      </c>
    </row>
    <row r="3792" ht="14.25">
      <c r="C3792" t="s">
        <v>81</v>
      </c>
    </row>
    <row r="3793" ht="14.25">
      <c r="C3793" t="s">
        <v>82</v>
      </c>
    </row>
    <row r="3794" ht="14.25">
      <c r="C3794" t="s">
        <v>83</v>
      </c>
    </row>
    <row r="3795" ht="14.25">
      <c r="C3795" t="s">
        <v>84</v>
      </c>
    </row>
    <row r="3796" ht="14.25">
      <c r="C3796" t="s">
        <v>85</v>
      </c>
    </row>
    <row r="3797" ht="14.25">
      <c r="C3797" t="s">
        <v>86</v>
      </c>
    </row>
    <row r="3798" ht="14.25">
      <c r="C3798" t="s">
        <v>87</v>
      </c>
    </row>
    <row r="3799" ht="14.25">
      <c r="C3799" t="s">
        <v>88</v>
      </c>
    </row>
    <row r="3800" ht="14.25">
      <c r="C3800" t="s">
        <v>89</v>
      </c>
    </row>
    <row r="3801" ht="14.25">
      <c r="C3801" t="s">
        <v>90</v>
      </c>
    </row>
    <row r="3802" ht="14.25">
      <c r="C3802" t="s">
        <v>91</v>
      </c>
    </row>
    <row r="3803" ht="14.25">
      <c r="C3803" t="s">
        <v>92</v>
      </c>
    </row>
    <row r="3804" ht="14.25">
      <c r="C3804" t="s">
        <v>93</v>
      </c>
    </row>
    <row r="3805" ht="14.25">
      <c r="C3805" t="s">
        <v>94</v>
      </c>
    </row>
    <row r="3806" ht="14.25">
      <c r="C3806" t="s">
        <v>95</v>
      </c>
    </row>
    <row r="3807" ht="14.25">
      <c r="C3807" t="s">
        <v>96</v>
      </c>
    </row>
    <row r="3808" ht="14.25">
      <c r="C3808" t="s">
        <v>97</v>
      </c>
    </row>
    <row r="3809" ht="14.25">
      <c r="C3809" t="s">
        <v>98</v>
      </c>
    </row>
    <row r="3810" ht="14.25">
      <c r="C3810" t="s">
        <v>99</v>
      </c>
    </row>
    <row r="3811" ht="14.25">
      <c r="C3811" t="s">
        <v>100</v>
      </c>
    </row>
    <row r="3812" ht="14.25">
      <c r="C3812" t="s">
        <v>101</v>
      </c>
    </row>
    <row r="3813" ht="14.25">
      <c r="C3813" t="s">
        <v>102</v>
      </c>
    </row>
    <row r="3814" ht="14.25">
      <c r="C3814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彭璐</dc:creator>
  <cp:keywords/>
  <dc:description/>
  <cp:lastModifiedBy>孙宏新</cp:lastModifiedBy>
  <cp:lastPrinted>2014-12-31T07:18:33Z</cp:lastPrinted>
  <dcterms:created xsi:type="dcterms:W3CDTF">2011-09-03T09:46:24Z</dcterms:created>
  <dcterms:modified xsi:type="dcterms:W3CDTF">2015-04-14T02:50:19Z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